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o Pretorius\Documents\Programming notes\Franco se Python tut\Assets\"/>
    </mc:Choice>
  </mc:AlternateContent>
  <xr:revisionPtr revIDLastSave="0" documentId="13_ncr:1_{ED4F8AA3-06D3-4BDF-A929-4435E467B5F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Sheet1!$A$1:$A$10626</c:f>
              <c:numCache>
                <c:formatCode>General</c:formatCode>
                <c:ptCount val="10626"/>
                <c:pt idx="0">
                  <c:v>5.0041778199999998</c:v>
                </c:pt>
                <c:pt idx="1">
                  <c:v>5.0121778199999998</c:v>
                </c:pt>
                <c:pt idx="2">
                  <c:v>5.0201778199999998</c:v>
                </c:pt>
                <c:pt idx="3">
                  <c:v>5.0281778199999998</c:v>
                </c:pt>
                <c:pt idx="4">
                  <c:v>5.0361778199999998</c:v>
                </c:pt>
                <c:pt idx="5">
                  <c:v>5.0441778199999998</c:v>
                </c:pt>
                <c:pt idx="6">
                  <c:v>5.0521778199999998</c:v>
                </c:pt>
                <c:pt idx="7">
                  <c:v>5.0601778199999998</c:v>
                </c:pt>
                <c:pt idx="8">
                  <c:v>5.0681778199999998</c:v>
                </c:pt>
                <c:pt idx="9">
                  <c:v>5.0761778199999998</c:v>
                </c:pt>
                <c:pt idx="10">
                  <c:v>5.0841778199999998</c:v>
                </c:pt>
                <c:pt idx="11">
                  <c:v>5.0921778199999999</c:v>
                </c:pt>
                <c:pt idx="12">
                  <c:v>5.1001778199999999</c:v>
                </c:pt>
                <c:pt idx="13">
                  <c:v>5.1081778199999999</c:v>
                </c:pt>
                <c:pt idx="14">
                  <c:v>5.1161778199999999</c:v>
                </c:pt>
                <c:pt idx="15">
                  <c:v>5.1241778199999999</c:v>
                </c:pt>
                <c:pt idx="16">
                  <c:v>5.1321778199999999</c:v>
                </c:pt>
                <c:pt idx="17">
                  <c:v>5.1401778199999999</c:v>
                </c:pt>
                <c:pt idx="18">
                  <c:v>5.1481778199999999</c:v>
                </c:pt>
                <c:pt idx="19">
                  <c:v>5.1561778199999999</c:v>
                </c:pt>
                <c:pt idx="20">
                  <c:v>5.1641778199999999</c:v>
                </c:pt>
                <c:pt idx="21">
                  <c:v>5.1721778199999999</c:v>
                </c:pt>
                <c:pt idx="22">
                  <c:v>5.1801778199999999</c:v>
                </c:pt>
                <c:pt idx="23">
                  <c:v>5.1881778199999999</c:v>
                </c:pt>
                <c:pt idx="24">
                  <c:v>5.1961778199999999</c:v>
                </c:pt>
                <c:pt idx="25">
                  <c:v>5.20417782</c:v>
                </c:pt>
                <c:pt idx="26">
                  <c:v>5.21217782</c:v>
                </c:pt>
                <c:pt idx="27">
                  <c:v>5.22017782</c:v>
                </c:pt>
                <c:pt idx="28">
                  <c:v>5.22817782</c:v>
                </c:pt>
                <c:pt idx="29">
                  <c:v>5.23617782</c:v>
                </c:pt>
                <c:pt idx="30">
                  <c:v>5.24417782</c:v>
                </c:pt>
                <c:pt idx="31">
                  <c:v>5.25217782</c:v>
                </c:pt>
                <c:pt idx="32">
                  <c:v>5.26017782</c:v>
                </c:pt>
                <c:pt idx="33">
                  <c:v>5.26817782</c:v>
                </c:pt>
                <c:pt idx="34">
                  <c:v>5.27617782</c:v>
                </c:pt>
                <c:pt idx="35">
                  <c:v>5.28417782</c:v>
                </c:pt>
                <c:pt idx="36">
                  <c:v>5.29217782</c:v>
                </c:pt>
                <c:pt idx="37">
                  <c:v>5.30017782</c:v>
                </c:pt>
                <c:pt idx="38">
                  <c:v>5.30817782</c:v>
                </c:pt>
                <c:pt idx="39">
                  <c:v>5.3161778200000001</c:v>
                </c:pt>
                <c:pt idx="40">
                  <c:v>5.3241778200000001</c:v>
                </c:pt>
                <c:pt idx="41">
                  <c:v>5.3321778200000001</c:v>
                </c:pt>
                <c:pt idx="42">
                  <c:v>5.3401778200000001</c:v>
                </c:pt>
                <c:pt idx="43">
                  <c:v>5.3481778200000001</c:v>
                </c:pt>
                <c:pt idx="44">
                  <c:v>5.3561778200000001</c:v>
                </c:pt>
                <c:pt idx="45">
                  <c:v>5.3641778200000001</c:v>
                </c:pt>
                <c:pt idx="46">
                  <c:v>5.3721778200000001</c:v>
                </c:pt>
                <c:pt idx="47">
                  <c:v>5.3801778200000001</c:v>
                </c:pt>
                <c:pt idx="48">
                  <c:v>5.3881778200000001</c:v>
                </c:pt>
                <c:pt idx="49">
                  <c:v>5.3961778200000001</c:v>
                </c:pt>
                <c:pt idx="50">
                  <c:v>5.4041778200000001</c:v>
                </c:pt>
                <c:pt idx="51">
                  <c:v>5.4121778200000001</c:v>
                </c:pt>
                <c:pt idx="52">
                  <c:v>5.4201778200000001</c:v>
                </c:pt>
                <c:pt idx="53">
                  <c:v>5.4281778200000002</c:v>
                </c:pt>
                <c:pt idx="54">
                  <c:v>5.4361778200000002</c:v>
                </c:pt>
                <c:pt idx="55">
                  <c:v>5.4441778200000002</c:v>
                </c:pt>
                <c:pt idx="56">
                  <c:v>5.4521778200000002</c:v>
                </c:pt>
                <c:pt idx="57">
                  <c:v>5.4601778200000002</c:v>
                </c:pt>
                <c:pt idx="58">
                  <c:v>5.4681778200000002</c:v>
                </c:pt>
                <c:pt idx="59">
                  <c:v>5.4761778200000002</c:v>
                </c:pt>
                <c:pt idx="60">
                  <c:v>5.4841778200000002</c:v>
                </c:pt>
                <c:pt idx="61">
                  <c:v>5.4921778200000002</c:v>
                </c:pt>
                <c:pt idx="62">
                  <c:v>5.5001778200000002</c:v>
                </c:pt>
                <c:pt idx="63">
                  <c:v>5.5081778200000002</c:v>
                </c:pt>
                <c:pt idx="64">
                  <c:v>5.5161778200000002</c:v>
                </c:pt>
                <c:pt idx="65">
                  <c:v>5.5241778200000002</c:v>
                </c:pt>
                <c:pt idx="66">
                  <c:v>5.5321778200000002</c:v>
                </c:pt>
                <c:pt idx="67">
                  <c:v>5.5401778200000003</c:v>
                </c:pt>
                <c:pt idx="68">
                  <c:v>5.5481778200000003</c:v>
                </c:pt>
                <c:pt idx="69">
                  <c:v>5.5561778200000003</c:v>
                </c:pt>
                <c:pt idx="70">
                  <c:v>5.5641778200000003</c:v>
                </c:pt>
                <c:pt idx="71">
                  <c:v>5.5721778200000003</c:v>
                </c:pt>
                <c:pt idx="72">
                  <c:v>5.5801778200000003</c:v>
                </c:pt>
                <c:pt idx="73">
                  <c:v>5.5881778200000003</c:v>
                </c:pt>
                <c:pt idx="74">
                  <c:v>5.5961778200000003</c:v>
                </c:pt>
                <c:pt idx="75">
                  <c:v>5.6041778200000003</c:v>
                </c:pt>
                <c:pt idx="76">
                  <c:v>5.6121778200000003</c:v>
                </c:pt>
                <c:pt idx="77">
                  <c:v>5.6201778200000003</c:v>
                </c:pt>
                <c:pt idx="78">
                  <c:v>5.6281778200000003</c:v>
                </c:pt>
                <c:pt idx="79">
                  <c:v>5.6361778200000003</c:v>
                </c:pt>
                <c:pt idx="80">
                  <c:v>5.6441778200000003</c:v>
                </c:pt>
                <c:pt idx="81">
                  <c:v>5.6521778200000004</c:v>
                </c:pt>
                <c:pt idx="82">
                  <c:v>5.6601778200000004</c:v>
                </c:pt>
                <c:pt idx="83">
                  <c:v>5.6681778200000004</c:v>
                </c:pt>
                <c:pt idx="84">
                  <c:v>5.6761778200000004</c:v>
                </c:pt>
                <c:pt idx="85">
                  <c:v>5.6841778200000004</c:v>
                </c:pt>
                <c:pt idx="86">
                  <c:v>5.6921778200000004</c:v>
                </c:pt>
                <c:pt idx="87">
                  <c:v>5.7001778200000004</c:v>
                </c:pt>
                <c:pt idx="88">
                  <c:v>5.7081778200000004</c:v>
                </c:pt>
                <c:pt idx="89">
                  <c:v>5.7161778200000004</c:v>
                </c:pt>
                <c:pt idx="90">
                  <c:v>5.7241778200000004</c:v>
                </c:pt>
                <c:pt idx="91">
                  <c:v>5.7321778200000004</c:v>
                </c:pt>
                <c:pt idx="92">
                  <c:v>5.7401778200000004</c:v>
                </c:pt>
                <c:pt idx="93">
                  <c:v>5.7481778200000004</c:v>
                </c:pt>
                <c:pt idx="94">
                  <c:v>5.7561778199999996</c:v>
                </c:pt>
                <c:pt idx="95">
                  <c:v>5.7641778199999996</c:v>
                </c:pt>
                <c:pt idx="96">
                  <c:v>5.7721778199999996</c:v>
                </c:pt>
                <c:pt idx="97">
                  <c:v>5.7801778199999996</c:v>
                </c:pt>
                <c:pt idx="98">
                  <c:v>5.7881778199999996</c:v>
                </c:pt>
                <c:pt idx="99">
                  <c:v>5.7961778199999996</c:v>
                </c:pt>
                <c:pt idx="100">
                  <c:v>5.8041778199999996</c:v>
                </c:pt>
                <c:pt idx="101">
                  <c:v>5.8121778199999996</c:v>
                </c:pt>
                <c:pt idx="102">
                  <c:v>5.8201778199999996</c:v>
                </c:pt>
                <c:pt idx="103">
                  <c:v>5.8281778199999996</c:v>
                </c:pt>
                <c:pt idx="104">
                  <c:v>5.8361778199999996</c:v>
                </c:pt>
                <c:pt idx="105">
                  <c:v>5.8441778199999996</c:v>
                </c:pt>
                <c:pt idx="106">
                  <c:v>5.8521778199999996</c:v>
                </c:pt>
                <c:pt idx="107">
                  <c:v>5.8601778199999996</c:v>
                </c:pt>
                <c:pt idx="108">
                  <c:v>5.8681778199999997</c:v>
                </c:pt>
                <c:pt idx="109">
                  <c:v>5.8761778199999997</c:v>
                </c:pt>
                <c:pt idx="110">
                  <c:v>5.8841778199999997</c:v>
                </c:pt>
                <c:pt idx="111">
                  <c:v>5.8921778199999997</c:v>
                </c:pt>
                <c:pt idx="112">
                  <c:v>5.9001778199999997</c:v>
                </c:pt>
                <c:pt idx="113">
                  <c:v>5.9081778199999997</c:v>
                </c:pt>
                <c:pt idx="114">
                  <c:v>5.9161778199999997</c:v>
                </c:pt>
                <c:pt idx="115">
                  <c:v>5.9241778199999997</c:v>
                </c:pt>
                <c:pt idx="116">
                  <c:v>5.9321778199999997</c:v>
                </c:pt>
                <c:pt idx="117">
                  <c:v>5.9401778199999997</c:v>
                </c:pt>
                <c:pt idx="118">
                  <c:v>5.9481778199999997</c:v>
                </c:pt>
                <c:pt idx="119">
                  <c:v>5.9561778199999997</c:v>
                </c:pt>
                <c:pt idx="120">
                  <c:v>5.9641778199999997</c:v>
                </c:pt>
                <c:pt idx="121">
                  <c:v>5.9721778199999997</c:v>
                </c:pt>
                <c:pt idx="122">
                  <c:v>5.9801778199999998</c:v>
                </c:pt>
                <c:pt idx="123">
                  <c:v>5.9881778199999998</c:v>
                </c:pt>
                <c:pt idx="124">
                  <c:v>5.9961778199999998</c:v>
                </c:pt>
                <c:pt idx="125">
                  <c:v>6.0041778199999998</c:v>
                </c:pt>
                <c:pt idx="126">
                  <c:v>6.0121778199999998</c:v>
                </c:pt>
                <c:pt idx="127">
                  <c:v>6.0201778199999998</c:v>
                </c:pt>
                <c:pt idx="128">
                  <c:v>6.0281778199999998</c:v>
                </c:pt>
                <c:pt idx="129">
                  <c:v>6.0361778199999998</c:v>
                </c:pt>
                <c:pt idx="130">
                  <c:v>6.0441778199999998</c:v>
                </c:pt>
                <c:pt idx="131">
                  <c:v>6.0521778199999998</c:v>
                </c:pt>
                <c:pt idx="132">
                  <c:v>6.0601778199999998</c:v>
                </c:pt>
                <c:pt idx="133">
                  <c:v>6.0681778199999998</c:v>
                </c:pt>
                <c:pt idx="134">
                  <c:v>6.0761778199999998</c:v>
                </c:pt>
                <c:pt idx="135">
                  <c:v>6.0841778199999998</c:v>
                </c:pt>
                <c:pt idx="136">
                  <c:v>6.0921778199999999</c:v>
                </c:pt>
                <c:pt idx="137">
                  <c:v>6.1001778199999999</c:v>
                </c:pt>
                <c:pt idx="138">
                  <c:v>6.1081778199999999</c:v>
                </c:pt>
                <c:pt idx="139">
                  <c:v>6.1161778199999999</c:v>
                </c:pt>
                <c:pt idx="140">
                  <c:v>6.1241778199999999</c:v>
                </c:pt>
                <c:pt idx="141">
                  <c:v>6.1321778199999999</c:v>
                </c:pt>
                <c:pt idx="142">
                  <c:v>6.1401778199999999</c:v>
                </c:pt>
                <c:pt idx="143">
                  <c:v>6.1481778199999999</c:v>
                </c:pt>
                <c:pt idx="144">
                  <c:v>6.1561778199999999</c:v>
                </c:pt>
                <c:pt idx="145">
                  <c:v>6.1641778199999999</c:v>
                </c:pt>
                <c:pt idx="146">
                  <c:v>6.1721778199999999</c:v>
                </c:pt>
                <c:pt idx="147">
                  <c:v>6.1801778199999999</c:v>
                </c:pt>
                <c:pt idx="148">
                  <c:v>6.1881778199999999</c:v>
                </c:pt>
                <c:pt idx="149">
                  <c:v>6.1961778199999999</c:v>
                </c:pt>
                <c:pt idx="150">
                  <c:v>6.20417782</c:v>
                </c:pt>
                <c:pt idx="151">
                  <c:v>6.21217782</c:v>
                </c:pt>
                <c:pt idx="152">
                  <c:v>6.22017782</c:v>
                </c:pt>
                <c:pt idx="153">
                  <c:v>6.22817782</c:v>
                </c:pt>
                <c:pt idx="154">
                  <c:v>6.23617782</c:v>
                </c:pt>
                <c:pt idx="155">
                  <c:v>6.24417782</c:v>
                </c:pt>
                <c:pt idx="156">
                  <c:v>6.25217782</c:v>
                </c:pt>
                <c:pt idx="157">
                  <c:v>6.26017782</c:v>
                </c:pt>
                <c:pt idx="158">
                  <c:v>6.26817782</c:v>
                </c:pt>
                <c:pt idx="159">
                  <c:v>6.27617782</c:v>
                </c:pt>
                <c:pt idx="160">
                  <c:v>6.28417782</c:v>
                </c:pt>
                <c:pt idx="161">
                  <c:v>6.29217782</c:v>
                </c:pt>
                <c:pt idx="162">
                  <c:v>6.30017782</c:v>
                </c:pt>
                <c:pt idx="163">
                  <c:v>6.30817782</c:v>
                </c:pt>
                <c:pt idx="164">
                  <c:v>6.3161778200000001</c:v>
                </c:pt>
                <c:pt idx="165">
                  <c:v>6.3241778200000001</c:v>
                </c:pt>
                <c:pt idx="166">
                  <c:v>6.3321778200000001</c:v>
                </c:pt>
                <c:pt idx="167">
                  <c:v>6.3401778200000001</c:v>
                </c:pt>
                <c:pt idx="168">
                  <c:v>6.3481778200000001</c:v>
                </c:pt>
                <c:pt idx="169">
                  <c:v>6.3561778200000001</c:v>
                </c:pt>
                <c:pt idx="170">
                  <c:v>6.3641778200000001</c:v>
                </c:pt>
                <c:pt idx="171">
                  <c:v>6.3721778200000001</c:v>
                </c:pt>
                <c:pt idx="172">
                  <c:v>6.3801778200000001</c:v>
                </c:pt>
                <c:pt idx="173">
                  <c:v>6.3881778200000001</c:v>
                </c:pt>
                <c:pt idx="174">
                  <c:v>6.3961778200000001</c:v>
                </c:pt>
                <c:pt idx="175">
                  <c:v>6.4041778200000001</c:v>
                </c:pt>
                <c:pt idx="176">
                  <c:v>6.4121778200000001</c:v>
                </c:pt>
                <c:pt idx="177">
                  <c:v>6.4201778200000001</c:v>
                </c:pt>
                <c:pt idx="178">
                  <c:v>6.4281778200000002</c:v>
                </c:pt>
                <c:pt idx="179">
                  <c:v>6.4361778200000002</c:v>
                </c:pt>
                <c:pt idx="180">
                  <c:v>6.4441778200000002</c:v>
                </c:pt>
                <c:pt idx="181">
                  <c:v>6.4521778200000002</c:v>
                </c:pt>
                <c:pt idx="182">
                  <c:v>6.4601778200000002</c:v>
                </c:pt>
                <c:pt idx="183">
                  <c:v>6.4681778200000002</c:v>
                </c:pt>
                <c:pt idx="184">
                  <c:v>6.4761778200000002</c:v>
                </c:pt>
                <c:pt idx="185">
                  <c:v>6.4841778200000002</c:v>
                </c:pt>
                <c:pt idx="186">
                  <c:v>6.4921778200000002</c:v>
                </c:pt>
                <c:pt idx="187">
                  <c:v>6.5001778200000002</c:v>
                </c:pt>
                <c:pt idx="188">
                  <c:v>6.5081778200000002</c:v>
                </c:pt>
                <c:pt idx="189">
                  <c:v>6.5161778200000002</c:v>
                </c:pt>
                <c:pt idx="190">
                  <c:v>6.5241778200000002</c:v>
                </c:pt>
                <c:pt idx="191">
                  <c:v>6.5321778200000002</c:v>
                </c:pt>
                <c:pt idx="192">
                  <c:v>6.5401778200000003</c:v>
                </c:pt>
                <c:pt idx="193">
                  <c:v>6.5481778200000003</c:v>
                </c:pt>
                <c:pt idx="194">
                  <c:v>6.5561778200000003</c:v>
                </c:pt>
                <c:pt idx="195">
                  <c:v>6.5641778200000003</c:v>
                </c:pt>
                <c:pt idx="196">
                  <c:v>6.5721778200000003</c:v>
                </c:pt>
                <c:pt idx="197">
                  <c:v>6.5801778200000003</c:v>
                </c:pt>
                <c:pt idx="198">
                  <c:v>6.5881778200000003</c:v>
                </c:pt>
                <c:pt idx="199">
                  <c:v>6.5961778200000003</c:v>
                </c:pt>
                <c:pt idx="200">
                  <c:v>6.6041778200000003</c:v>
                </c:pt>
                <c:pt idx="201">
                  <c:v>6.6121778200000003</c:v>
                </c:pt>
                <c:pt idx="202">
                  <c:v>6.6201778200000003</c:v>
                </c:pt>
                <c:pt idx="203">
                  <c:v>6.6281778200000003</c:v>
                </c:pt>
                <c:pt idx="204">
                  <c:v>6.6361778200000003</c:v>
                </c:pt>
                <c:pt idx="205">
                  <c:v>6.6441778200000003</c:v>
                </c:pt>
                <c:pt idx="206">
                  <c:v>6.6521778200000004</c:v>
                </c:pt>
                <c:pt idx="207">
                  <c:v>6.6601778200000004</c:v>
                </c:pt>
                <c:pt idx="208">
                  <c:v>6.6681778200000004</c:v>
                </c:pt>
                <c:pt idx="209">
                  <c:v>6.6761778200000004</c:v>
                </c:pt>
                <c:pt idx="210">
                  <c:v>6.6841778200000004</c:v>
                </c:pt>
                <c:pt idx="211">
                  <c:v>6.6921778200000004</c:v>
                </c:pt>
                <c:pt idx="212">
                  <c:v>6.7001778200000004</c:v>
                </c:pt>
                <c:pt idx="213">
                  <c:v>6.7081778200000004</c:v>
                </c:pt>
                <c:pt idx="214">
                  <c:v>6.7161778200000004</c:v>
                </c:pt>
                <c:pt idx="215">
                  <c:v>6.7241778200000004</c:v>
                </c:pt>
                <c:pt idx="216">
                  <c:v>6.7321778200000004</c:v>
                </c:pt>
                <c:pt idx="217">
                  <c:v>6.7401778200000004</c:v>
                </c:pt>
                <c:pt idx="218">
                  <c:v>6.7481778200000004</c:v>
                </c:pt>
                <c:pt idx="219">
                  <c:v>6.7561778199999996</c:v>
                </c:pt>
                <c:pt idx="220">
                  <c:v>6.7641778199999996</c:v>
                </c:pt>
                <c:pt idx="221">
                  <c:v>6.7721778199999996</c:v>
                </c:pt>
                <c:pt idx="222">
                  <c:v>6.7801778199999996</c:v>
                </c:pt>
                <c:pt idx="223">
                  <c:v>6.7881778199999996</c:v>
                </c:pt>
                <c:pt idx="224">
                  <c:v>6.7961778199999996</c:v>
                </c:pt>
                <c:pt idx="225">
                  <c:v>6.8041778199999996</c:v>
                </c:pt>
                <c:pt idx="226">
                  <c:v>6.8121778199999996</c:v>
                </c:pt>
                <c:pt idx="227">
                  <c:v>6.8201778199999996</c:v>
                </c:pt>
                <c:pt idx="228">
                  <c:v>6.8281778199999996</c:v>
                </c:pt>
                <c:pt idx="229">
                  <c:v>6.8361778199999996</c:v>
                </c:pt>
                <c:pt idx="230">
                  <c:v>6.8441778199999996</c:v>
                </c:pt>
                <c:pt idx="231">
                  <c:v>6.8521778199999996</c:v>
                </c:pt>
                <c:pt idx="232">
                  <c:v>6.8601778199999996</c:v>
                </c:pt>
                <c:pt idx="233">
                  <c:v>6.8681778199999997</c:v>
                </c:pt>
                <c:pt idx="234">
                  <c:v>6.8761778199999997</c:v>
                </c:pt>
                <c:pt idx="235">
                  <c:v>6.8841778199999997</c:v>
                </c:pt>
                <c:pt idx="236">
                  <c:v>6.8921778199999997</c:v>
                </c:pt>
                <c:pt idx="237">
                  <c:v>6.9001778199999997</c:v>
                </c:pt>
                <c:pt idx="238">
                  <c:v>6.9081778199999997</c:v>
                </c:pt>
                <c:pt idx="239">
                  <c:v>6.9161778199999997</c:v>
                </c:pt>
                <c:pt idx="240">
                  <c:v>6.9241778199999997</c:v>
                </c:pt>
                <c:pt idx="241">
                  <c:v>6.9321778199999997</c:v>
                </c:pt>
                <c:pt idx="242">
                  <c:v>6.9401778199999997</c:v>
                </c:pt>
                <c:pt idx="243">
                  <c:v>6.9481778199999997</c:v>
                </c:pt>
                <c:pt idx="244">
                  <c:v>6.9561778199999997</c:v>
                </c:pt>
                <c:pt idx="245">
                  <c:v>6.9641778199999997</c:v>
                </c:pt>
                <c:pt idx="246">
                  <c:v>6.9721778199999997</c:v>
                </c:pt>
                <c:pt idx="247">
                  <c:v>6.9801778199999998</c:v>
                </c:pt>
                <c:pt idx="248">
                  <c:v>6.9881778199999998</c:v>
                </c:pt>
                <c:pt idx="249">
                  <c:v>6.9961778199999998</c:v>
                </c:pt>
                <c:pt idx="250">
                  <c:v>7.0041778199999998</c:v>
                </c:pt>
                <c:pt idx="251">
                  <c:v>7.0121778199999998</c:v>
                </c:pt>
                <c:pt idx="252">
                  <c:v>7.0201778199999998</c:v>
                </c:pt>
                <c:pt idx="253">
                  <c:v>7.0281778199999998</c:v>
                </c:pt>
                <c:pt idx="254">
                  <c:v>7.0361778199999998</c:v>
                </c:pt>
                <c:pt idx="255">
                  <c:v>7.0441778199999998</c:v>
                </c:pt>
                <c:pt idx="256">
                  <c:v>7.0521778199999998</c:v>
                </c:pt>
                <c:pt idx="257">
                  <c:v>7.0601778199999998</c:v>
                </c:pt>
                <c:pt idx="258">
                  <c:v>7.0681778199999998</c:v>
                </c:pt>
                <c:pt idx="259">
                  <c:v>7.0761778199999998</c:v>
                </c:pt>
                <c:pt idx="260">
                  <c:v>7.0841778199999998</c:v>
                </c:pt>
                <c:pt idx="261">
                  <c:v>7.0921778199999999</c:v>
                </c:pt>
                <c:pt idx="262">
                  <c:v>7.1001778199999999</c:v>
                </c:pt>
                <c:pt idx="263">
                  <c:v>7.1081778199999999</c:v>
                </c:pt>
                <c:pt idx="264">
                  <c:v>7.1161778199999999</c:v>
                </c:pt>
                <c:pt idx="265">
                  <c:v>7.1241778199999999</c:v>
                </c:pt>
                <c:pt idx="266">
                  <c:v>7.1321778199999999</c:v>
                </c:pt>
                <c:pt idx="267">
                  <c:v>7.1401778199999999</c:v>
                </c:pt>
                <c:pt idx="268">
                  <c:v>7.1481778199999999</c:v>
                </c:pt>
                <c:pt idx="269">
                  <c:v>7.1561778199999999</c:v>
                </c:pt>
                <c:pt idx="270">
                  <c:v>7.1641778199999999</c:v>
                </c:pt>
                <c:pt idx="271">
                  <c:v>7.1721778199999999</c:v>
                </c:pt>
                <c:pt idx="272">
                  <c:v>7.1801778199999999</c:v>
                </c:pt>
                <c:pt idx="273">
                  <c:v>7.1881778199999999</c:v>
                </c:pt>
                <c:pt idx="274">
                  <c:v>7.1961778199999999</c:v>
                </c:pt>
                <c:pt idx="275">
                  <c:v>7.20417782</c:v>
                </c:pt>
                <c:pt idx="276">
                  <c:v>7.21217782</c:v>
                </c:pt>
                <c:pt idx="277">
                  <c:v>7.22017782</c:v>
                </c:pt>
                <c:pt idx="278">
                  <c:v>7.22817782</c:v>
                </c:pt>
                <c:pt idx="279">
                  <c:v>7.23617782</c:v>
                </c:pt>
                <c:pt idx="280">
                  <c:v>7.24417782</c:v>
                </c:pt>
                <c:pt idx="281">
                  <c:v>7.25217782</c:v>
                </c:pt>
                <c:pt idx="282">
                  <c:v>7.26017782</c:v>
                </c:pt>
                <c:pt idx="283">
                  <c:v>7.26817782</c:v>
                </c:pt>
                <c:pt idx="284">
                  <c:v>7.27617782</c:v>
                </c:pt>
                <c:pt idx="285">
                  <c:v>7.28417782</c:v>
                </c:pt>
                <c:pt idx="286">
                  <c:v>7.29217782</c:v>
                </c:pt>
                <c:pt idx="287">
                  <c:v>7.30017782</c:v>
                </c:pt>
                <c:pt idx="288">
                  <c:v>7.30817782</c:v>
                </c:pt>
                <c:pt idx="289">
                  <c:v>7.3161778200000001</c:v>
                </c:pt>
                <c:pt idx="290">
                  <c:v>7.3241778200000001</c:v>
                </c:pt>
                <c:pt idx="291">
                  <c:v>7.3321778200000001</c:v>
                </c:pt>
                <c:pt idx="292">
                  <c:v>7.3401778200000001</c:v>
                </c:pt>
                <c:pt idx="293">
                  <c:v>7.3481778200000001</c:v>
                </c:pt>
                <c:pt idx="294">
                  <c:v>7.3561778200000001</c:v>
                </c:pt>
                <c:pt idx="295">
                  <c:v>7.3641778200000001</c:v>
                </c:pt>
                <c:pt idx="296">
                  <c:v>7.3721778200000001</c:v>
                </c:pt>
                <c:pt idx="297">
                  <c:v>7.3801778200000001</c:v>
                </c:pt>
                <c:pt idx="298">
                  <c:v>7.3881778200000001</c:v>
                </c:pt>
                <c:pt idx="299">
                  <c:v>7.3961778200000001</c:v>
                </c:pt>
                <c:pt idx="300">
                  <c:v>7.4041778200000001</c:v>
                </c:pt>
                <c:pt idx="301">
                  <c:v>7.4121778200000001</c:v>
                </c:pt>
                <c:pt idx="302">
                  <c:v>7.4201778200000001</c:v>
                </c:pt>
                <c:pt idx="303">
                  <c:v>7.4281778200000002</c:v>
                </c:pt>
                <c:pt idx="304">
                  <c:v>7.4361778200000002</c:v>
                </c:pt>
                <c:pt idx="305">
                  <c:v>7.4441778200000002</c:v>
                </c:pt>
                <c:pt idx="306">
                  <c:v>7.4521778200000002</c:v>
                </c:pt>
                <c:pt idx="307">
                  <c:v>7.4601778200000002</c:v>
                </c:pt>
                <c:pt idx="308">
                  <c:v>7.4681778200000002</c:v>
                </c:pt>
                <c:pt idx="309">
                  <c:v>7.4761778200000002</c:v>
                </c:pt>
                <c:pt idx="310">
                  <c:v>7.4841778200000002</c:v>
                </c:pt>
                <c:pt idx="311">
                  <c:v>7.4921778200000002</c:v>
                </c:pt>
                <c:pt idx="312">
                  <c:v>7.5001778200000002</c:v>
                </c:pt>
                <c:pt idx="313">
                  <c:v>7.5081778200000002</c:v>
                </c:pt>
                <c:pt idx="314">
                  <c:v>7.5161778200000002</c:v>
                </c:pt>
                <c:pt idx="315">
                  <c:v>7.5241778200000002</c:v>
                </c:pt>
                <c:pt idx="316">
                  <c:v>7.5321778200000002</c:v>
                </c:pt>
                <c:pt idx="317">
                  <c:v>7.5401778200000003</c:v>
                </c:pt>
                <c:pt idx="318">
                  <c:v>7.5481778200000003</c:v>
                </c:pt>
                <c:pt idx="319">
                  <c:v>7.5561778200000003</c:v>
                </c:pt>
                <c:pt idx="320">
                  <c:v>7.5641778200000003</c:v>
                </c:pt>
                <c:pt idx="321">
                  <c:v>7.5721778200000003</c:v>
                </c:pt>
                <c:pt idx="322">
                  <c:v>7.5801778200000003</c:v>
                </c:pt>
                <c:pt idx="323">
                  <c:v>7.5881778200000003</c:v>
                </c:pt>
                <c:pt idx="324">
                  <c:v>7.5961778200000003</c:v>
                </c:pt>
                <c:pt idx="325">
                  <c:v>7.6041778200000003</c:v>
                </c:pt>
                <c:pt idx="326">
                  <c:v>7.6121778200000003</c:v>
                </c:pt>
                <c:pt idx="327">
                  <c:v>7.6201778200000003</c:v>
                </c:pt>
                <c:pt idx="328">
                  <c:v>7.6281778200000003</c:v>
                </c:pt>
                <c:pt idx="329">
                  <c:v>7.6361778200000003</c:v>
                </c:pt>
                <c:pt idx="330">
                  <c:v>7.6441778200000003</c:v>
                </c:pt>
                <c:pt idx="331">
                  <c:v>7.6521778200000004</c:v>
                </c:pt>
                <c:pt idx="332">
                  <c:v>7.6601778200000004</c:v>
                </c:pt>
                <c:pt idx="333">
                  <c:v>7.6681778200000004</c:v>
                </c:pt>
                <c:pt idx="334">
                  <c:v>7.6761778200000004</c:v>
                </c:pt>
                <c:pt idx="335">
                  <c:v>7.6841778200000004</c:v>
                </c:pt>
                <c:pt idx="336">
                  <c:v>7.6921778200000004</c:v>
                </c:pt>
                <c:pt idx="337">
                  <c:v>7.7001778200000004</c:v>
                </c:pt>
                <c:pt idx="338">
                  <c:v>7.7081778200000004</c:v>
                </c:pt>
                <c:pt idx="339">
                  <c:v>7.7161778200000004</c:v>
                </c:pt>
                <c:pt idx="340">
                  <c:v>7.7241778200000004</c:v>
                </c:pt>
                <c:pt idx="341">
                  <c:v>7.7321778200000004</c:v>
                </c:pt>
                <c:pt idx="342">
                  <c:v>7.7401778200000004</c:v>
                </c:pt>
                <c:pt idx="343">
                  <c:v>7.7481778200000004</c:v>
                </c:pt>
                <c:pt idx="344">
                  <c:v>7.7561778199999996</c:v>
                </c:pt>
                <c:pt idx="345">
                  <c:v>7.7641778199999996</c:v>
                </c:pt>
                <c:pt idx="346">
                  <c:v>7.7721778199999996</c:v>
                </c:pt>
                <c:pt idx="347">
                  <c:v>7.7801778199999996</c:v>
                </c:pt>
                <c:pt idx="348">
                  <c:v>7.7881778199999996</c:v>
                </c:pt>
                <c:pt idx="349">
                  <c:v>7.7961778199999996</c:v>
                </c:pt>
                <c:pt idx="350">
                  <c:v>7.8041778199999996</c:v>
                </c:pt>
                <c:pt idx="351">
                  <c:v>7.8121778199999996</c:v>
                </c:pt>
                <c:pt idx="352">
                  <c:v>7.8201778199999996</c:v>
                </c:pt>
                <c:pt idx="353">
                  <c:v>7.8281778199999996</c:v>
                </c:pt>
                <c:pt idx="354">
                  <c:v>7.8361778199999996</c:v>
                </c:pt>
                <c:pt idx="355">
                  <c:v>7.8441778199999996</c:v>
                </c:pt>
                <c:pt idx="356">
                  <c:v>7.8521778199999996</c:v>
                </c:pt>
                <c:pt idx="357">
                  <c:v>7.8601778199999996</c:v>
                </c:pt>
                <c:pt idx="358">
                  <c:v>7.8681778199999997</c:v>
                </c:pt>
                <c:pt idx="359">
                  <c:v>7.8761778199999997</c:v>
                </c:pt>
                <c:pt idx="360">
                  <c:v>7.8841778199999997</c:v>
                </c:pt>
                <c:pt idx="361">
                  <c:v>7.8921778199999997</c:v>
                </c:pt>
                <c:pt idx="362">
                  <c:v>7.9001778199999997</c:v>
                </c:pt>
                <c:pt idx="363">
                  <c:v>7.9081778199999997</c:v>
                </c:pt>
                <c:pt idx="364">
                  <c:v>7.9161778199999997</c:v>
                </c:pt>
                <c:pt idx="365">
                  <c:v>7.9241778199999997</c:v>
                </c:pt>
                <c:pt idx="366">
                  <c:v>7.9321778199999997</c:v>
                </c:pt>
                <c:pt idx="367">
                  <c:v>7.9401778199999997</c:v>
                </c:pt>
                <c:pt idx="368">
                  <c:v>7.9481778199999997</c:v>
                </c:pt>
                <c:pt idx="369">
                  <c:v>7.9561778199999997</c:v>
                </c:pt>
                <c:pt idx="370">
                  <c:v>7.9641778199999997</c:v>
                </c:pt>
                <c:pt idx="371">
                  <c:v>7.9721778199999997</c:v>
                </c:pt>
                <c:pt idx="372">
                  <c:v>7.9801778199999998</c:v>
                </c:pt>
                <c:pt idx="373">
                  <c:v>7.9881778199999998</c:v>
                </c:pt>
                <c:pt idx="374">
                  <c:v>7.9961778199999998</c:v>
                </c:pt>
                <c:pt idx="375">
                  <c:v>8.0041778200000007</c:v>
                </c:pt>
                <c:pt idx="376">
                  <c:v>8.0121778199999998</c:v>
                </c:pt>
                <c:pt idx="377">
                  <c:v>8.0201778200000007</c:v>
                </c:pt>
                <c:pt idx="378">
                  <c:v>8.0281778199999998</c:v>
                </c:pt>
                <c:pt idx="379">
                  <c:v>8.0361778200000007</c:v>
                </c:pt>
                <c:pt idx="380">
                  <c:v>8.0441778199999998</c:v>
                </c:pt>
                <c:pt idx="381">
                  <c:v>8.0521778200000007</c:v>
                </c:pt>
                <c:pt idx="382">
                  <c:v>8.0601778199999998</c:v>
                </c:pt>
                <c:pt idx="383">
                  <c:v>8.0681778200000007</c:v>
                </c:pt>
                <c:pt idx="384">
                  <c:v>8.0761778199999998</c:v>
                </c:pt>
                <c:pt idx="385">
                  <c:v>8.0841778200000007</c:v>
                </c:pt>
                <c:pt idx="386">
                  <c:v>8.0921778199999999</c:v>
                </c:pt>
                <c:pt idx="387">
                  <c:v>8.1001778200000008</c:v>
                </c:pt>
                <c:pt idx="388">
                  <c:v>8.1081778199999999</c:v>
                </c:pt>
                <c:pt idx="389">
                  <c:v>8.1161778200000008</c:v>
                </c:pt>
                <c:pt idx="390">
                  <c:v>8.1241778199999999</c:v>
                </c:pt>
                <c:pt idx="391">
                  <c:v>8.1321778200000008</c:v>
                </c:pt>
                <c:pt idx="392">
                  <c:v>8.1401778199999999</c:v>
                </c:pt>
                <c:pt idx="393">
                  <c:v>8.1481778200000008</c:v>
                </c:pt>
                <c:pt idx="394">
                  <c:v>8.1561778199999999</c:v>
                </c:pt>
                <c:pt idx="395">
                  <c:v>8.1641778200000008</c:v>
                </c:pt>
                <c:pt idx="396">
                  <c:v>8.1721778199999999</c:v>
                </c:pt>
                <c:pt idx="397">
                  <c:v>8.1801778200000008</c:v>
                </c:pt>
                <c:pt idx="398">
                  <c:v>8.1881778199999999</c:v>
                </c:pt>
                <c:pt idx="399">
                  <c:v>8.1961778200000008</c:v>
                </c:pt>
                <c:pt idx="400">
                  <c:v>8.20417782</c:v>
                </c:pt>
                <c:pt idx="401">
                  <c:v>8.2121778200000008</c:v>
                </c:pt>
                <c:pt idx="402">
                  <c:v>8.22017782</c:v>
                </c:pt>
                <c:pt idx="403">
                  <c:v>8.2281778200000009</c:v>
                </c:pt>
                <c:pt idx="404">
                  <c:v>8.23617782</c:v>
                </c:pt>
                <c:pt idx="405">
                  <c:v>8.2441778200000009</c:v>
                </c:pt>
                <c:pt idx="406">
                  <c:v>8.25217782</c:v>
                </c:pt>
                <c:pt idx="407">
                  <c:v>8.2601778199999991</c:v>
                </c:pt>
                <c:pt idx="408">
                  <c:v>8.26817782</c:v>
                </c:pt>
                <c:pt idx="409">
                  <c:v>8.2761778199999991</c:v>
                </c:pt>
                <c:pt idx="410">
                  <c:v>8.28417782</c:v>
                </c:pt>
                <c:pt idx="411">
                  <c:v>8.2921778199999991</c:v>
                </c:pt>
                <c:pt idx="412">
                  <c:v>8.30017782</c:v>
                </c:pt>
                <c:pt idx="413">
                  <c:v>8.3081778199999992</c:v>
                </c:pt>
                <c:pt idx="414">
                  <c:v>8.3161778200000001</c:v>
                </c:pt>
                <c:pt idx="415">
                  <c:v>8.3241778199999992</c:v>
                </c:pt>
                <c:pt idx="416">
                  <c:v>8.3321778200000001</c:v>
                </c:pt>
                <c:pt idx="417">
                  <c:v>8.3401778199999992</c:v>
                </c:pt>
                <c:pt idx="418">
                  <c:v>8.3481778200000001</c:v>
                </c:pt>
                <c:pt idx="419">
                  <c:v>8.3561778199999992</c:v>
                </c:pt>
                <c:pt idx="420">
                  <c:v>8.3641778200000001</c:v>
                </c:pt>
                <c:pt idx="421">
                  <c:v>8.3721778199999992</c:v>
                </c:pt>
                <c:pt idx="422">
                  <c:v>8.3801778200000001</c:v>
                </c:pt>
                <c:pt idx="423">
                  <c:v>8.3881778199999992</c:v>
                </c:pt>
                <c:pt idx="424">
                  <c:v>8.3961778200000001</c:v>
                </c:pt>
                <c:pt idx="425">
                  <c:v>8.4041778199999992</c:v>
                </c:pt>
                <c:pt idx="426">
                  <c:v>8.4121778200000001</c:v>
                </c:pt>
                <c:pt idx="427">
                  <c:v>8.4201778199999993</c:v>
                </c:pt>
                <c:pt idx="428">
                  <c:v>8.4281778200000002</c:v>
                </c:pt>
                <c:pt idx="429">
                  <c:v>8.4361778199999993</c:v>
                </c:pt>
                <c:pt idx="430">
                  <c:v>8.4441778200000002</c:v>
                </c:pt>
                <c:pt idx="431">
                  <c:v>8.4521778199999993</c:v>
                </c:pt>
                <c:pt idx="432">
                  <c:v>8.4601778200000002</c:v>
                </c:pt>
                <c:pt idx="433">
                  <c:v>8.4681778199999993</c:v>
                </c:pt>
                <c:pt idx="434">
                  <c:v>8.4761778200000002</c:v>
                </c:pt>
                <c:pt idx="435">
                  <c:v>8.4841778199999993</c:v>
                </c:pt>
                <c:pt idx="436">
                  <c:v>8.4921778200000002</c:v>
                </c:pt>
                <c:pt idx="437">
                  <c:v>8.5001778199999993</c:v>
                </c:pt>
                <c:pt idx="438">
                  <c:v>8.5081778200000002</c:v>
                </c:pt>
                <c:pt idx="439">
                  <c:v>8.5161778199999993</c:v>
                </c:pt>
                <c:pt idx="440">
                  <c:v>8.5241778200000002</c:v>
                </c:pt>
                <c:pt idx="441">
                  <c:v>8.5321778199999994</c:v>
                </c:pt>
                <c:pt idx="442">
                  <c:v>8.5401778200000003</c:v>
                </c:pt>
                <c:pt idx="443">
                  <c:v>8.5481778199999994</c:v>
                </c:pt>
                <c:pt idx="444">
                  <c:v>8.5561778200000003</c:v>
                </c:pt>
                <c:pt idx="445">
                  <c:v>8.5641778199999994</c:v>
                </c:pt>
                <c:pt idx="446">
                  <c:v>8.5721778200000003</c:v>
                </c:pt>
                <c:pt idx="447">
                  <c:v>8.5801778199999994</c:v>
                </c:pt>
                <c:pt idx="448">
                  <c:v>8.5881778200000003</c:v>
                </c:pt>
                <c:pt idx="449">
                  <c:v>8.5961778199999994</c:v>
                </c:pt>
                <c:pt idx="450">
                  <c:v>8.6041778200000003</c:v>
                </c:pt>
                <c:pt idx="451">
                  <c:v>8.6121778199999994</c:v>
                </c:pt>
                <c:pt idx="452">
                  <c:v>8.6201778200000003</c:v>
                </c:pt>
                <c:pt idx="453">
                  <c:v>8.6281778199999994</c:v>
                </c:pt>
                <c:pt idx="454">
                  <c:v>8.6361778200000003</c:v>
                </c:pt>
                <c:pt idx="455">
                  <c:v>8.6441778199999995</c:v>
                </c:pt>
                <c:pt idx="456">
                  <c:v>8.6521778200000004</c:v>
                </c:pt>
                <c:pt idx="457">
                  <c:v>8.6601778199999995</c:v>
                </c:pt>
                <c:pt idx="458">
                  <c:v>8.6681778200000004</c:v>
                </c:pt>
                <c:pt idx="459">
                  <c:v>8.6761778199999995</c:v>
                </c:pt>
                <c:pt idx="460">
                  <c:v>8.6841778200000004</c:v>
                </c:pt>
                <c:pt idx="461">
                  <c:v>8.6921778199999995</c:v>
                </c:pt>
                <c:pt idx="462">
                  <c:v>8.7001778200000004</c:v>
                </c:pt>
                <c:pt idx="463">
                  <c:v>8.7081778199999995</c:v>
                </c:pt>
                <c:pt idx="464">
                  <c:v>8.7161778200000004</c:v>
                </c:pt>
                <c:pt idx="465">
                  <c:v>8.7241778199999995</c:v>
                </c:pt>
                <c:pt idx="466">
                  <c:v>8.7321778200000004</c:v>
                </c:pt>
                <c:pt idx="467">
                  <c:v>8.7401778199999995</c:v>
                </c:pt>
                <c:pt idx="468">
                  <c:v>8.7481778200000004</c:v>
                </c:pt>
                <c:pt idx="469">
                  <c:v>8.7561778199999996</c:v>
                </c:pt>
                <c:pt idx="470">
                  <c:v>8.7641778200000005</c:v>
                </c:pt>
                <c:pt idx="471">
                  <c:v>8.7721778199999996</c:v>
                </c:pt>
                <c:pt idx="472">
                  <c:v>8.7801778200000005</c:v>
                </c:pt>
                <c:pt idx="473">
                  <c:v>8.7881778199999996</c:v>
                </c:pt>
                <c:pt idx="474">
                  <c:v>8.7961778200000005</c:v>
                </c:pt>
                <c:pt idx="475">
                  <c:v>8.8041778199999996</c:v>
                </c:pt>
                <c:pt idx="476">
                  <c:v>8.8121778200000005</c:v>
                </c:pt>
                <c:pt idx="477">
                  <c:v>8.8201778199999996</c:v>
                </c:pt>
                <c:pt idx="478">
                  <c:v>8.8281778200000005</c:v>
                </c:pt>
                <c:pt idx="479">
                  <c:v>8.8361778199999996</c:v>
                </c:pt>
                <c:pt idx="480">
                  <c:v>8.8441778200000005</c:v>
                </c:pt>
                <c:pt idx="481">
                  <c:v>8.8521778199999996</c:v>
                </c:pt>
                <c:pt idx="482">
                  <c:v>8.8601778200000005</c:v>
                </c:pt>
                <c:pt idx="483">
                  <c:v>8.8681778199999997</c:v>
                </c:pt>
                <c:pt idx="484">
                  <c:v>8.8761778200000006</c:v>
                </c:pt>
                <c:pt idx="485">
                  <c:v>8.8841778199999997</c:v>
                </c:pt>
                <c:pt idx="486">
                  <c:v>8.8921778200000006</c:v>
                </c:pt>
                <c:pt idx="487">
                  <c:v>8.9001778199999997</c:v>
                </c:pt>
                <c:pt idx="488">
                  <c:v>8.9081778200000006</c:v>
                </c:pt>
                <c:pt idx="489">
                  <c:v>8.9161778199999997</c:v>
                </c:pt>
                <c:pt idx="490">
                  <c:v>8.9241778200000006</c:v>
                </c:pt>
                <c:pt idx="491">
                  <c:v>8.9321778199999997</c:v>
                </c:pt>
                <c:pt idx="492">
                  <c:v>8.9401778200000006</c:v>
                </c:pt>
                <c:pt idx="493">
                  <c:v>8.9481778199999997</c:v>
                </c:pt>
                <c:pt idx="494">
                  <c:v>8.9561778200000006</c:v>
                </c:pt>
                <c:pt idx="495">
                  <c:v>8.9641778199999997</c:v>
                </c:pt>
                <c:pt idx="496">
                  <c:v>8.9721778200000006</c:v>
                </c:pt>
                <c:pt idx="497">
                  <c:v>8.9801778199999998</c:v>
                </c:pt>
                <c:pt idx="498">
                  <c:v>8.9881778200000007</c:v>
                </c:pt>
                <c:pt idx="499">
                  <c:v>8.9961778199999998</c:v>
                </c:pt>
                <c:pt idx="500">
                  <c:v>9.0041778200000007</c:v>
                </c:pt>
                <c:pt idx="501">
                  <c:v>9.0121778199999998</c:v>
                </c:pt>
                <c:pt idx="502">
                  <c:v>9.0201778200000007</c:v>
                </c:pt>
                <c:pt idx="503">
                  <c:v>9.0281778199999998</c:v>
                </c:pt>
                <c:pt idx="504">
                  <c:v>9.0361778200000007</c:v>
                </c:pt>
                <c:pt idx="505">
                  <c:v>9.0441778199999998</c:v>
                </c:pt>
                <c:pt idx="506">
                  <c:v>9.0521778200000007</c:v>
                </c:pt>
                <c:pt idx="507">
                  <c:v>9.0601778199999998</c:v>
                </c:pt>
                <c:pt idx="508">
                  <c:v>9.0681778200000007</c:v>
                </c:pt>
                <c:pt idx="509">
                  <c:v>9.0761778199999998</c:v>
                </c:pt>
                <c:pt idx="510">
                  <c:v>9.0841778200000007</c:v>
                </c:pt>
                <c:pt idx="511">
                  <c:v>9.0921778199999999</c:v>
                </c:pt>
                <c:pt idx="512">
                  <c:v>9.1001778200000008</c:v>
                </c:pt>
                <c:pt idx="513">
                  <c:v>9.1081778199999999</c:v>
                </c:pt>
                <c:pt idx="514">
                  <c:v>9.1161778200000008</c:v>
                </c:pt>
                <c:pt idx="515">
                  <c:v>9.1241778199999999</c:v>
                </c:pt>
                <c:pt idx="516">
                  <c:v>9.1321778200000008</c:v>
                </c:pt>
                <c:pt idx="517">
                  <c:v>9.1401778199999999</c:v>
                </c:pt>
                <c:pt idx="518">
                  <c:v>9.1481778200000008</c:v>
                </c:pt>
                <c:pt idx="519">
                  <c:v>9.1561778199999999</c:v>
                </c:pt>
                <c:pt idx="520">
                  <c:v>9.1641778200000008</c:v>
                </c:pt>
                <c:pt idx="521">
                  <c:v>9.1721778199999999</c:v>
                </c:pt>
                <c:pt idx="522">
                  <c:v>9.1801778200000008</c:v>
                </c:pt>
                <c:pt idx="523">
                  <c:v>9.1881778199999999</c:v>
                </c:pt>
                <c:pt idx="524">
                  <c:v>9.1961778200000008</c:v>
                </c:pt>
                <c:pt idx="525">
                  <c:v>9.20417782</c:v>
                </c:pt>
                <c:pt idx="526">
                  <c:v>9.2121778200000008</c:v>
                </c:pt>
                <c:pt idx="527">
                  <c:v>9.22017782</c:v>
                </c:pt>
                <c:pt idx="528">
                  <c:v>9.2281778200000009</c:v>
                </c:pt>
                <c:pt idx="529">
                  <c:v>9.23617782</c:v>
                </c:pt>
                <c:pt idx="530">
                  <c:v>9.2441778200000009</c:v>
                </c:pt>
                <c:pt idx="531">
                  <c:v>9.25217782</c:v>
                </c:pt>
                <c:pt idx="532">
                  <c:v>9.2601778199999991</c:v>
                </c:pt>
                <c:pt idx="533">
                  <c:v>9.26817782</c:v>
                </c:pt>
                <c:pt idx="534">
                  <c:v>9.2761778199999991</c:v>
                </c:pt>
                <c:pt idx="535">
                  <c:v>9.28417782</c:v>
                </c:pt>
                <c:pt idx="536">
                  <c:v>9.2921778199999991</c:v>
                </c:pt>
                <c:pt idx="537">
                  <c:v>9.30017782</c:v>
                </c:pt>
                <c:pt idx="538">
                  <c:v>9.3081778199999992</c:v>
                </c:pt>
                <c:pt idx="539">
                  <c:v>9.3161778200000001</c:v>
                </c:pt>
                <c:pt idx="540">
                  <c:v>9.3241778199999992</c:v>
                </c:pt>
                <c:pt idx="541">
                  <c:v>9.3321778200000001</c:v>
                </c:pt>
                <c:pt idx="542">
                  <c:v>9.3401778199999992</c:v>
                </c:pt>
                <c:pt idx="543">
                  <c:v>9.3481778200000001</c:v>
                </c:pt>
                <c:pt idx="544">
                  <c:v>9.3561778199999992</c:v>
                </c:pt>
                <c:pt idx="545">
                  <c:v>9.3641778200000001</c:v>
                </c:pt>
                <c:pt idx="546">
                  <c:v>9.3721778199999992</c:v>
                </c:pt>
                <c:pt idx="547">
                  <c:v>9.3801778200000001</c:v>
                </c:pt>
                <c:pt idx="548">
                  <c:v>9.3881778199999992</c:v>
                </c:pt>
                <c:pt idx="549">
                  <c:v>9.3961778200000001</c:v>
                </c:pt>
                <c:pt idx="550">
                  <c:v>9.4041778199999992</c:v>
                </c:pt>
                <c:pt idx="551">
                  <c:v>9.4121778200000001</c:v>
                </c:pt>
                <c:pt idx="552">
                  <c:v>9.4201778199999993</c:v>
                </c:pt>
                <c:pt idx="553">
                  <c:v>9.4281778200000002</c:v>
                </c:pt>
                <c:pt idx="554">
                  <c:v>9.4361778199999993</c:v>
                </c:pt>
                <c:pt idx="555">
                  <c:v>9.4441778200000002</c:v>
                </c:pt>
                <c:pt idx="556">
                  <c:v>9.4521778199999993</c:v>
                </c:pt>
                <c:pt idx="557">
                  <c:v>9.4601778200000002</c:v>
                </c:pt>
                <c:pt idx="558">
                  <c:v>9.4681778199999993</c:v>
                </c:pt>
                <c:pt idx="559">
                  <c:v>9.4761778200000002</c:v>
                </c:pt>
                <c:pt idx="560">
                  <c:v>9.4841778199999993</c:v>
                </c:pt>
                <c:pt idx="561">
                  <c:v>9.4921778200000002</c:v>
                </c:pt>
                <c:pt idx="562">
                  <c:v>9.5001778199999993</c:v>
                </c:pt>
                <c:pt idx="563">
                  <c:v>9.5081778200000002</c:v>
                </c:pt>
                <c:pt idx="564">
                  <c:v>9.5161778199999993</c:v>
                </c:pt>
                <c:pt idx="565">
                  <c:v>9.5241778200000002</c:v>
                </c:pt>
                <c:pt idx="566">
                  <c:v>9.5321778199999994</c:v>
                </c:pt>
                <c:pt idx="567">
                  <c:v>9.5401778200000003</c:v>
                </c:pt>
                <c:pt idx="568">
                  <c:v>9.5481778199999994</c:v>
                </c:pt>
                <c:pt idx="569">
                  <c:v>9.5561778200000003</c:v>
                </c:pt>
                <c:pt idx="570">
                  <c:v>9.5641778199999994</c:v>
                </c:pt>
                <c:pt idx="571">
                  <c:v>9.5721778200000003</c:v>
                </c:pt>
                <c:pt idx="572">
                  <c:v>9.5801778199999994</c:v>
                </c:pt>
                <c:pt idx="573">
                  <c:v>9.5881778200000003</c:v>
                </c:pt>
                <c:pt idx="574">
                  <c:v>9.5961778199999994</c:v>
                </c:pt>
                <c:pt idx="575">
                  <c:v>9.6041778200000003</c:v>
                </c:pt>
                <c:pt idx="576">
                  <c:v>9.6121778199999994</c:v>
                </c:pt>
                <c:pt idx="577">
                  <c:v>9.6201778200000003</c:v>
                </c:pt>
                <c:pt idx="578">
                  <c:v>9.6281778199999994</c:v>
                </c:pt>
                <c:pt idx="579">
                  <c:v>9.6361778200000003</c:v>
                </c:pt>
                <c:pt idx="580">
                  <c:v>9.6441778199999995</c:v>
                </c:pt>
                <c:pt idx="581">
                  <c:v>9.6521778200000004</c:v>
                </c:pt>
                <c:pt idx="582">
                  <c:v>9.6601778199999995</c:v>
                </c:pt>
                <c:pt idx="583">
                  <c:v>9.6681778200000004</c:v>
                </c:pt>
                <c:pt idx="584">
                  <c:v>9.6761778199999995</c:v>
                </c:pt>
                <c:pt idx="585">
                  <c:v>9.6841778200000004</c:v>
                </c:pt>
                <c:pt idx="586">
                  <c:v>9.6921778199999995</c:v>
                </c:pt>
                <c:pt idx="587">
                  <c:v>9.7001778200000004</c:v>
                </c:pt>
                <c:pt idx="588">
                  <c:v>9.7081778199999995</c:v>
                </c:pt>
                <c:pt idx="589">
                  <c:v>9.7161778200000004</c:v>
                </c:pt>
                <c:pt idx="590">
                  <c:v>9.7241778199999995</c:v>
                </c:pt>
                <c:pt idx="591">
                  <c:v>9.7321778200000004</c:v>
                </c:pt>
                <c:pt idx="592">
                  <c:v>9.7401778199999995</c:v>
                </c:pt>
                <c:pt idx="593">
                  <c:v>9.7481778200000004</c:v>
                </c:pt>
                <c:pt idx="594">
                  <c:v>9.7561778199999996</c:v>
                </c:pt>
                <c:pt idx="595">
                  <c:v>9.7641778200000005</c:v>
                </c:pt>
                <c:pt idx="596">
                  <c:v>9.7721778199999996</c:v>
                </c:pt>
                <c:pt idx="597">
                  <c:v>9.7801778200000005</c:v>
                </c:pt>
                <c:pt idx="598">
                  <c:v>9.7881778199999996</c:v>
                </c:pt>
                <c:pt idx="599">
                  <c:v>9.7961778200000005</c:v>
                </c:pt>
                <c:pt idx="600">
                  <c:v>9.8041778199999996</c:v>
                </c:pt>
                <c:pt idx="601">
                  <c:v>9.8121778200000005</c:v>
                </c:pt>
                <c:pt idx="602">
                  <c:v>9.8201778199999996</c:v>
                </c:pt>
                <c:pt idx="603">
                  <c:v>9.8281778200000005</c:v>
                </c:pt>
                <c:pt idx="604">
                  <c:v>9.8361778199999996</c:v>
                </c:pt>
                <c:pt idx="605">
                  <c:v>9.8441778200000005</c:v>
                </c:pt>
                <c:pt idx="606">
                  <c:v>9.8521778199999996</c:v>
                </c:pt>
                <c:pt idx="607">
                  <c:v>9.8601778200000005</c:v>
                </c:pt>
                <c:pt idx="608">
                  <c:v>9.8681778199999997</c:v>
                </c:pt>
                <c:pt idx="609">
                  <c:v>9.8761778200000006</c:v>
                </c:pt>
                <c:pt idx="610">
                  <c:v>9.8841778199999997</c:v>
                </c:pt>
                <c:pt idx="611">
                  <c:v>9.8921778200000006</c:v>
                </c:pt>
                <c:pt idx="612">
                  <c:v>9.9001778199999997</c:v>
                </c:pt>
                <c:pt idx="613">
                  <c:v>9.9081778200000006</c:v>
                </c:pt>
                <c:pt idx="614">
                  <c:v>9.9161778199999997</c:v>
                </c:pt>
                <c:pt idx="615">
                  <c:v>9.9241778200000006</c:v>
                </c:pt>
                <c:pt idx="616">
                  <c:v>9.9321778199999997</c:v>
                </c:pt>
                <c:pt idx="617">
                  <c:v>9.9401778200000006</c:v>
                </c:pt>
                <c:pt idx="618">
                  <c:v>9.9481778199999997</c:v>
                </c:pt>
                <c:pt idx="619">
                  <c:v>9.9561778200000006</c:v>
                </c:pt>
                <c:pt idx="620">
                  <c:v>9.9641778199999997</c:v>
                </c:pt>
                <c:pt idx="621">
                  <c:v>9.9721778200000006</c:v>
                </c:pt>
                <c:pt idx="622">
                  <c:v>9.9801778199999998</c:v>
                </c:pt>
                <c:pt idx="623">
                  <c:v>9.9881778200000007</c:v>
                </c:pt>
                <c:pt idx="624">
                  <c:v>9.9961778199999998</c:v>
                </c:pt>
                <c:pt idx="625">
                  <c:v>10.004177820000001</c:v>
                </c:pt>
                <c:pt idx="626">
                  <c:v>10.01217782</c:v>
                </c:pt>
                <c:pt idx="627">
                  <c:v>10.020177820000001</c:v>
                </c:pt>
                <c:pt idx="628">
                  <c:v>10.02817782</c:v>
                </c:pt>
                <c:pt idx="629">
                  <c:v>10.036177820000001</c:v>
                </c:pt>
                <c:pt idx="630">
                  <c:v>10.04417782</c:v>
                </c:pt>
                <c:pt idx="631">
                  <c:v>10.052177820000001</c:v>
                </c:pt>
                <c:pt idx="632">
                  <c:v>10.06017782</c:v>
                </c:pt>
                <c:pt idx="633">
                  <c:v>10.068177820000001</c:v>
                </c:pt>
                <c:pt idx="634">
                  <c:v>10.07617782</c:v>
                </c:pt>
                <c:pt idx="635">
                  <c:v>10.084177820000001</c:v>
                </c:pt>
                <c:pt idx="636">
                  <c:v>10.09217782</c:v>
                </c:pt>
                <c:pt idx="637">
                  <c:v>10.100177820000001</c:v>
                </c:pt>
                <c:pt idx="638">
                  <c:v>10.10817782</c:v>
                </c:pt>
                <c:pt idx="639">
                  <c:v>10.116177820000001</c:v>
                </c:pt>
                <c:pt idx="640">
                  <c:v>10.12417782</c:v>
                </c:pt>
                <c:pt idx="641">
                  <c:v>10.132177820000001</c:v>
                </c:pt>
                <c:pt idx="642">
                  <c:v>10.14017782</c:v>
                </c:pt>
                <c:pt idx="643">
                  <c:v>10.148177820000001</c:v>
                </c:pt>
                <c:pt idx="644">
                  <c:v>10.15617782</c:v>
                </c:pt>
                <c:pt idx="645">
                  <c:v>10.164177820000001</c:v>
                </c:pt>
                <c:pt idx="646">
                  <c:v>10.17217782</c:v>
                </c:pt>
                <c:pt idx="647">
                  <c:v>10.180177820000001</c:v>
                </c:pt>
                <c:pt idx="648">
                  <c:v>10.18817782</c:v>
                </c:pt>
                <c:pt idx="649">
                  <c:v>10.196177820000001</c:v>
                </c:pt>
                <c:pt idx="650">
                  <c:v>10.20417782</c:v>
                </c:pt>
                <c:pt idx="651">
                  <c:v>10.212177820000001</c:v>
                </c:pt>
                <c:pt idx="652">
                  <c:v>10.22017782</c:v>
                </c:pt>
                <c:pt idx="653">
                  <c:v>10.228177820000001</c:v>
                </c:pt>
                <c:pt idx="654">
                  <c:v>10.23617782</c:v>
                </c:pt>
                <c:pt idx="655">
                  <c:v>10.244177820000001</c:v>
                </c:pt>
                <c:pt idx="656">
                  <c:v>10.25217782</c:v>
                </c:pt>
                <c:pt idx="657">
                  <c:v>10.260177819999999</c:v>
                </c:pt>
                <c:pt idx="658">
                  <c:v>10.26817782</c:v>
                </c:pt>
                <c:pt idx="659">
                  <c:v>10.276177819999999</c:v>
                </c:pt>
                <c:pt idx="660">
                  <c:v>10.28417782</c:v>
                </c:pt>
                <c:pt idx="661">
                  <c:v>10.292177819999999</c:v>
                </c:pt>
                <c:pt idx="662">
                  <c:v>10.30017782</c:v>
                </c:pt>
                <c:pt idx="663">
                  <c:v>10.308177819999999</c:v>
                </c:pt>
                <c:pt idx="664">
                  <c:v>10.31617782</c:v>
                </c:pt>
                <c:pt idx="665">
                  <c:v>10.324177819999999</c:v>
                </c:pt>
                <c:pt idx="666">
                  <c:v>10.33217782</c:v>
                </c:pt>
                <c:pt idx="667">
                  <c:v>10.340177819999999</c:v>
                </c:pt>
                <c:pt idx="668">
                  <c:v>10.34817782</c:v>
                </c:pt>
                <c:pt idx="669">
                  <c:v>10.356177819999999</c:v>
                </c:pt>
                <c:pt idx="670">
                  <c:v>10.36417782</c:v>
                </c:pt>
                <c:pt idx="671">
                  <c:v>10.372177819999999</c:v>
                </c:pt>
                <c:pt idx="672">
                  <c:v>10.38017782</c:v>
                </c:pt>
                <c:pt idx="673">
                  <c:v>10.388177819999999</c:v>
                </c:pt>
                <c:pt idx="674">
                  <c:v>10.39617782</c:v>
                </c:pt>
                <c:pt idx="675">
                  <c:v>10.404177819999999</c:v>
                </c:pt>
                <c:pt idx="676">
                  <c:v>10.41217782</c:v>
                </c:pt>
                <c:pt idx="677">
                  <c:v>10.420177819999999</c:v>
                </c:pt>
                <c:pt idx="678">
                  <c:v>10.42817782</c:v>
                </c:pt>
                <c:pt idx="679">
                  <c:v>10.436177819999999</c:v>
                </c:pt>
                <c:pt idx="680">
                  <c:v>10.44417782</c:v>
                </c:pt>
                <c:pt idx="681">
                  <c:v>10.452177819999999</c:v>
                </c:pt>
                <c:pt idx="682">
                  <c:v>10.46017782</c:v>
                </c:pt>
                <c:pt idx="683">
                  <c:v>10.468177819999999</c:v>
                </c:pt>
                <c:pt idx="684">
                  <c:v>10.47617782</c:v>
                </c:pt>
                <c:pt idx="685">
                  <c:v>10.484177819999999</c:v>
                </c:pt>
                <c:pt idx="686">
                  <c:v>10.49217782</c:v>
                </c:pt>
                <c:pt idx="687">
                  <c:v>10.500177819999999</c:v>
                </c:pt>
                <c:pt idx="688">
                  <c:v>10.50817782</c:v>
                </c:pt>
                <c:pt idx="689">
                  <c:v>10.516177819999999</c:v>
                </c:pt>
                <c:pt idx="690">
                  <c:v>10.52417782</c:v>
                </c:pt>
                <c:pt idx="691">
                  <c:v>10.532177819999999</c:v>
                </c:pt>
                <c:pt idx="692">
                  <c:v>10.54017782</c:v>
                </c:pt>
                <c:pt idx="693">
                  <c:v>10.548177819999999</c:v>
                </c:pt>
                <c:pt idx="694">
                  <c:v>10.55617782</c:v>
                </c:pt>
                <c:pt idx="695">
                  <c:v>10.564177819999999</c:v>
                </c:pt>
                <c:pt idx="696">
                  <c:v>10.57217782</c:v>
                </c:pt>
                <c:pt idx="697">
                  <c:v>10.580177819999999</c:v>
                </c:pt>
                <c:pt idx="698">
                  <c:v>10.58817782</c:v>
                </c:pt>
                <c:pt idx="699">
                  <c:v>10.596177819999999</c:v>
                </c:pt>
                <c:pt idx="700">
                  <c:v>10.60417782</c:v>
                </c:pt>
                <c:pt idx="701">
                  <c:v>10.612177819999999</c:v>
                </c:pt>
                <c:pt idx="702">
                  <c:v>10.62017782</c:v>
                </c:pt>
                <c:pt idx="703">
                  <c:v>10.628177819999999</c:v>
                </c:pt>
                <c:pt idx="704">
                  <c:v>10.63617782</c:v>
                </c:pt>
                <c:pt idx="705">
                  <c:v>10.644177819999999</c:v>
                </c:pt>
                <c:pt idx="706">
                  <c:v>10.65217782</c:v>
                </c:pt>
                <c:pt idx="707">
                  <c:v>10.660177819999999</c:v>
                </c:pt>
                <c:pt idx="708">
                  <c:v>10.66817782</c:v>
                </c:pt>
                <c:pt idx="709">
                  <c:v>10.676177819999999</c:v>
                </c:pt>
                <c:pt idx="710">
                  <c:v>10.68417782</c:v>
                </c:pt>
                <c:pt idx="711">
                  <c:v>10.692177819999999</c:v>
                </c:pt>
                <c:pt idx="712">
                  <c:v>10.70017782</c:v>
                </c:pt>
                <c:pt idx="713">
                  <c:v>10.70817782</c:v>
                </c:pt>
                <c:pt idx="714">
                  <c:v>10.71617782</c:v>
                </c:pt>
                <c:pt idx="715">
                  <c:v>10.72417782</c:v>
                </c:pt>
                <c:pt idx="716">
                  <c:v>10.73217782</c:v>
                </c:pt>
                <c:pt idx="717">
                  <c:v>10.74017782</c:v>
                </c:pt>
                <c:pt idx="718">
                  <c:v>10.74817782</c:v>
                </c:pt>
                <c:pt idx="719">
                  <c:v>10.75617782</c:v>
                </c:pt>
                <c:pt idx="720">
                  <c:v>10.76417782</c:v>
                </c:pt>
                <c:pt idx="721">
                  <c:v>10.77217782</c:v>
                </c:pt>
                <c:pt idx="722">
                  <c:v>10.78017782</c:v>
                </c:pt>
                <c:pt idx="723">
                  <c:v>10.78817782</c:v>
                </c:pt>
                <c:pt idx="724">
                  <c:v>10.79617782</c:v>
                </c:pt>
                <c:pt idx="725">
                  <c:v>10.80417782</c:v>
                </c:pt>
                <c:pt idx="726">
                  <c:v>10.81217782</c:v>
                </c:pt>
                <c:pt idx="727">
                  <c:v>10.82017782</c:v>
                </c:pt>
                <c:pt idx="728">
                  <c:v>10.828177820000001</c:v>
                </c:pt>
                <c:pt idx="729">
                  <c:v>10.83617782</c:v>
                </c:pt>
                <c:pt idx="730">
                  <c:v>10.844177820000001</c:v>
                </c:pt>
                <c:pt idx="731">
                  <c:v>10.85217782</c:v>
                </c:pt>
                <c:pt idx="732">
                  <c:v>10.860177820000001</c:v>
                </c:pt>
                <c:pt idx="733">
                  <c:v>10.86817782</c:v>
                </c:pt>
                <c:pt idx="734">
                  <c:v>10.876177820000001</c:v>
                </c:pt>
                <c:pt idx="735">
                  <c:v>10.88417782</c:v>
                </c:pt>
                <c:pt idx="736">
                  <c:v>10.892177820000001</c:v>
                </c:pt>
                <c:pt idx="737">
                  <c:v>10.90017782</c:v>
                </c:pt>
                <c:pt idx="738">
                  <c:v>10.908177820000001</c:v>
                </c:pt>
                <c:pt idx="739">
                  <c:v>10.91617782</c:v>
                </c:pt>
                <c:pt idx="740">
                  <c:v>10.924177820000001</c:v>
                </c:pt>
                <c:pt idx="741">
                  <c:v>10.93217782</c:v>
                </c:pt>
                <c:pt idx="742">
                  <c:v>10.940177820000001</c:v>
                </c:pt>
                <c:pt idx="743">
                  <c:v>10.94817782</c:v>
                </c:pt>
                <c:pt idx="744">
                  <c:v>10.956177820000001</c:v>
                </c:pt>
                <c:pt idx="745">
                  <c:v>10.96417782</c:v>
                </c:pt>
                <c:pt idx="746">
                  <c:v>10.972177820000001</c:v>
                </c:pt>
                <c:pt idx="747">
                  <c:v>10.98017782</c:v>
                </c:pt>
                <c:pt idx="748">
                  <c:v>10.988177820000001</c:v>
                </c:pt>
                <c:pt idx="749">
                  <c:v>10.99617782</c:v>
                </c:pt>
                <c:pt idx="750">
                  <c:v>11.004177820000001</c:v>
                </c:pt>
                <c:pt idx="751">
                  <c:v>11.01217782</c:v>
                </c:pt>
                <c:pt idx="752">
                  <c:v>11.020177820000001</c:v>
                </c:pt>
                <c:pt idx="753">
                  <c:v>11.02817782</c:v>
                </c:pt>
                <c:pt idx="754">
                  <c:v>11.036177820000001</c:v>
                </c:pt>
                <c:pt idx="755">
                  <c:v>11.04417782</c:v>
                </c:pt>
                <c:pt idx="756">
                  <c:v>11.052177820000001</c:v>
                </c:pt>
                <c:pt idx="757">
                  <c:v>11.06017782</c:v>
                </c:pt>
                <c:pt idx="758">
                  <c:v>11.068177820000001</c:v>
                </c:pt>
                <c:pt idx="759">
                  <c:v>11.07617782</c:v>
                </c:pt>
                <c:pt idx="760">
                  <c:v>11.084177820000001</c:v>
                </c:pt>
                <c:pt idx="761">
                  <c:v>11.09217782</c:v>
                </c:pt>
                <c:pt idx="762">
                  <c:v>11.100177820000001</c:v>
                </c:pt>
                <c:pt idx="763">
                  <c:v>11.10817782</c:v>
                </c:pt>
                <c:pt idx="764">
                  <c:v>11.116177820000001</c:v>
                </c:pt>
                <c:pt idx="765">
                  <c:v>11.12417782</c:v>
                </c:pt>
                <c:pt idx="766">
                  <c:v>11.132177820000001</c:v>
                </c:pt>
                <c:pt idx="767">
                  <c:v>11.14017782</c:v>
                </c:pt>
                <c:pt idx="768">
                  <c:v>11.148177820000001</c:v>
                </c:pt>
                <c:pt idx="769">
                  <c:v>11.15617782</c:v>
                </c:pt>
                <c:pt idx="770">
                  <c:v>11.164177820000001</c:v>
                </c:pt>
                <c:pt idx="771">
                  <c:v>11.17217782</c:v>
                </c:pt>
                <c:pt idx="772">
                  <c:v>11.180177820000001</c:v>
                </c:pt>
                <c:pt idx="773">
                  <c:v>11.18817782</c:v>
                </c:pt>
                <c:pt idx="774">
                  <c:v>11.196177820000001</c:v>
                </c:pt>
                <c:pt idx="775">
                  <c:v>11.20417782</c:v>
                </c:pt>
                <c:pt idx="776">
                  <c:v>11.212177820000001</c:v>
                </c:pt>
                <c:pt idx="777">
                  <c:v>11.22017782</c:v>
                </c:pt>
                <c:pt idx="778">
                  <c:v>11.228177820000001</c:v>
                </c:pt>
                <c:pt idx="779">
                  <c:v>11.23617782</c:v>
                </c:pt>
                <c:pt idx="780">
                  <c:v>11.244177820000001</c:v>
                </c:pt>
                <c:pt idx="781">
                  <c:v>11.25217782</c:v>
                </c:pt>
                <c:pt idx="782">
                  <c:v>11.260177819999999</c:v>
                </c:pt>
                <c:pt idx="783">
                  <c:v>11.26817782</c:v>
                </c:pt>
                <c:pt idx="784">
                  <c:v>11.276177819999999</c:v>
                </c:pt>
                <c:pt idx="785">
                  <c:v>11.28417782</c:v>
                </c:pt>
                <c:pt idx="786">
                  <c:v>11.292177819999999</c:v>
                </c:pt>
                <c:pt idx="787">
                  <c:v>11.30017782</c:v>
                </c:pt>
                <c:pt idx="788">
                  <c:v>11.308177819999999</c:v>
                </c:pt>
                <c:pt idx="789">
                  <c:v>11.31617782</c:v>
                </c:pt>
                <c:pt idx="790">
                  <c:v>11.324177819999999</c:v>
                </c:pt>
                <c:pt idx="791">
                  <c:v>11.33217782</c:v>
                </c:pt>
                <c:pt idx="792">
                  <c:v>11.340177819999999</c:v>
                </c:pt>
                <c:pt idx="793">
                  <c:v>11.34817782</c:v>
                </c:pt>
                <c:pt idx="794">
                  <c:v>11.356177819999999</c:v>
                </c:pt>
                <c:pt idx="795">
                  <c:v>11.36417782</c:v>
                </c:pt>
                <c:pt idx="796">
                  <c:v>11.372177819999999</c:v>
                </c:pt>
                <c:pt idx="797">
                  <c:v>11.38017782</c:v>
                </c:pt>
                <c:pt idx="798">
                  <c:v>11.388177819999999</c:v>
                </c:pt>
                <c:pt idx="799">
                  <c:v>11.39617782</c:v>
                </c:pt>
                <c:pt idx="800">
                  <c:v>11.404177819999999</c:v>
                </c:pt>
                <c:pt idx="801">
                  <c:v>11.41217782</c:v>
                </c:pt>
                <c:pt idx="802">
                  <c:v>11.420177819999999</c:v>
                </c:pt>
                <c:pt idx="803">
                  <c:v>11.42817782</c:v>
                </c:pt>
                <c:pt idx="804">
                  <c:v>11.436177819999999</c:v>
                </c:pt>
                <c:pt idx="805">
                  <c:v>11.44417782</c:v>
                </c:pt>
                <c:pt idx="806">
                  <c:v>11.452177819999999</c:v>
                </c:pt>
                <c:pt idx="807">
                  <c:v>11.46017782</c:v>
                </c:pt>
                <c:pt idx="808">
                  <c:v>11.468177819999999</c:v>
                </c:pt>
                <c:pt idx="809">
                  <c:v>11.47617782</c:v>
                </c:pt>
                <c:pt idx="810">
                  <c:v>11.484177819999999</c:v>
                </c:pt>
                <c:pt idx="811">
                  <c:v>11.49217782</c:v>
                </c:pt>
                <c:pt idx="812">
                  <c:v>11.500177819999999</c:v>
                </c:pt>
                <c:pt idx="813">
                  <c:v>11.50817782</c:v>
                </c:pt>
                <c:pt idx="814">
                  <c:v>11.516177819999999</c:v>
                </c:pt>
                <c:pt idx="815">
                  <c:v>11.52417782</c:v>
                </c:pt>
                <c:pt idx="816">
                  <c:v>11.532177819999999</c:v>
                </c:pt>
                <c:pt idx="817">
                  <c:v>11.54017782</c:v>
                </c:pt>
                <c:pt idx="818">
                  <c:v>11.548177819999999</c:v>
                </c:pt>
                <c:pt idx="819">
                  <c:v>11.55617782</c:v>
                </c:pt>
                <c:pt idx="820">
                  <c:v>11.564177819999999</c:v>
                </c:pt>
                <c:pt idx="821">
                  <c:v>11.57217782</c:v>
                </c:pt>
                <c:pt idx="822">
                  <c:v>11.580177819999999</c:v>
                </c:pt>
                <c:pt idx="823">
                  <c:v>11.58817782</c:v>
                </c:pt>
                <c:pt idx="824">
                  <c:v>11.596177819999999</c:v>
                </c:pt>
                <c:pt idx="825">
                  <c:v>11.60417782</c:v>
                </c:pt>
                <c:pt idx="826">
                  <c:v>11.612177819999999</c:v>
                </c:pt>
                <c:pt idx="827">
                  <c:v>11.62017782</c:v>
                </c:pt>
                <c:pt idx="828">
                  <c:v>11.628177819999999</c:v>
                </c:pt>
                <c:pt idx="829">
                  <c:v>11.63617782</c:v>
                </c:pt>
                <c:pt idx="830">
                  <c:v>11.644177819999999</c:v>
                </c:pt>
                <c:pt idx="831">
                  <c:v>11.65217782</c:v>
                </c:pt>
                <c:pt idx="832">
                  <c:v>11.660177819999999</c:v>
                </c:pt>
                <c:pt idx="833">
                  <c:v>11.66817782</c:v>
                </c:pt>
                <c:pt idx="834">
                  <c:v>11.676177819999999</c:v>
                </c:pt>
                <c:pt idx="835">
                  <c:v>11.68417782</c:v>
                </c:pt>
                <c:pt idx="836">
                  <c:v>11.692177819999999</c:v>
                </c:pt>
                <c:pt idx="837">
                  <c:v>11.70017782</c:v>
                </c:pt>
                <c:pt idx="838">
                  <c:v>11.70817782</c:v>
                </c:pt>
                <c:pt idx="839">
                  <c:v>11.71617782</c:v>
                </c:pt>
                <c:pt idx="840">
                  <c:v>11.72417782</c:v>
                </c:pt>
                <c:pt idx="841">
                  <c:v>11.73217782</c:v>
                </c:pt>
                <c:pt idx="842">
                  <c:v>11.74017782</c:v>
                </c:pt>
                <c:pt idx="843">
                  <c:v>11.74817782</c:v>
                </c:pt>
                <c:pt idx="844">
                  <c:v>11.75617782</c:v>
                </c:pt>
                <c:pt idx="845">
                  <c:v>11.76417782</c:v>
                </c:pt>
                <c:pt idx="846">
                  <c:v>11.77217782</c:v>
                </c:pt>
                <c:pt idx="847">
                  <c:v>11.78017782</c:v>
                </c:pt>
                <c:pt idx="848">
                  <c:v>11.78817782</c:v>
                </c:pt>
                <c:pt idx="849">
                  <c:v>11.79617782</c:v>
                </c:pt>
                <c:pt idx="850">
                  <c:v>11.80417782</c:v>
                </c:pt>
                <c:pt idx="851">
                  <c:v>11.81217782</c:v>
                </c:pt>
                <c:pt idx="852">
                  <c:v>11.82017782</c:v>
                </c:pt>
                <c:pt idx="853">
                  <c:v>11.828177820000001</c:v>
                </c:pt>
                <c:pt idx="854">
                  <c:v>11.83617782</c:v>
                </c:pt>
                <c:pt idx="855">
                  <c:v>11.844177820000001</c:v>
                </c:pt>
                <c:pt idx="856">
                  <c:v>11.85217782</c:v>
                </c:pt>
                <c:pt idx="857">
                  <c:v>11.860177820000001</c:v>
                </c:pt>
                <c:pt idx="858">
                  <c:v>11.86817782</c:v>
                </c:pt>
                <c:pt idx="859">
                  <c:v>11.876177820000001</c:v>
                </c:pt>
                <c:pt idx="860">
                  <c:v>11.88417782</c:v>
                </c:pt>
                <c:pt idx="861">
                  <c:v>11.892177820000001</c:v>
                </c:pt>
                <c:pt idx="862">
                  <c:v>11.90017782</c:v>
                </c:pt>
                <c:pt idx="863">
                  <c:v>11.908177820000001</c:v>
                </c:pt>
                <c:pt idx="864">
                  <c:v>11.91617782</c:v>
                </c:pt>
                <c:pt idx="865">
                  <c:v>11.924177820000001</c:v>
                </c:pt>
                <c:pt idx="866">
                  <c:v>11.93217782</c:v>
                </c:pt>
                <c:pt idx="867">
                  <c:v>11.940177820000001</c:v>
                </c:pt>
                <c:pt idx="868">
                  <c:v>11.94817782</c:v>
                </c:pt>
                <c:pt idx="869">
                  <c:v>11.956177820000001</c:v>
                </c:pt>
                <c:pt idx="870">
                  <c:v>11.96417782</c:v>
                </c:pt>
                <c:pt idx="871">
                  <c:v>11.972177820000001</c:v>
                </c:pt>
                <c:pt idx="872">
                  <c:v>11.98017782</c:v>
                </c:pt>
                <c:pt idx="873">
                  <c:v>11.988177820000001</c:v>
                </c:pt>
                <c:pt idx="874">
                  <c:v>11.99617782</c:v>
                </c:pt>
                <c:pt idx="875">
                  <c:v>12.004177820000001</c:v>
                </c:pt>
                <c:pt idx="876">
                  <c:v>12.01217782</c:v>
                </c:pt>
                <c:pt idx="877">
                  <c:v>12.020177820000001</c:v>
                </c:pt>
                <c:pt idx="878">
                  <c:v>12.02817782</c:v>
                </c:pt>
                <c:pt idx="879">
                  <c:v>12.036177820000001</c:v>
                </c:pt>
                <c:pt idx="880">
                  <c:v>12.04417782</c:v>
                </c:pt>
                <c:pt idx="881">
                  <c:v>12.052177820000001</c:v>
                </c:pt>
                <c:pt idx="882">
                  <c:v>12.06017782</c:v>
                </c:pt>
                <c:pt idx="883">
                  <c:v>12.068177820000001</c:v>
                </c:pt>
                <c:pt idx="884">
                  <c:v>12.07617782</c:v>
                </c:pt>
                <c:pt idx="885">
                  <c:v>12.084177820000001</c:v>
                </c:pt>
                <c:pt idx="886">
                  <c:v>12.09217782</c:v>
                </c:pt>
                <c:pt idx="887">
                  <c:v>12.100177820000001</c:v>
                </c:pt>
                <c:pt idx="888">
                  <c:v>12.10817782</c:v>
                </c:pt>
                <c:pt idx="889">
                  <c:v>12.116177820000001</c:v>
                </c:pt>
                <c:pt idx="890">
                  <c:v>12.12417782</c:v>
                </c:pt>
                <c:pt idx="891">
                  <c:v>12.132177820000001</c:v>
                </c:pt>
                <c:pt idx="892">
                  <c:v>12.14017782</c:v>
                </c:pt>
                <c:pt idx="893">
                  <c:v>12.148177820000001</c:v>
                </c:pt>
                <c:pt idx="894">
                  <c:v>12.15617782</c:v>
                </c:pt>
                <c:pt idx="895">
                  <c:v>12.164177820000001</c:v>
                </c:pt>
                <c:pt idx="896">
                  <c:v>12.17217782</c:v>
                </c:pt>
                <c:pt idx="897">
                  <c:v>12.180177820000001</c:v>
                </c:pt>
                <c:pt idx="898">
                  <c:v>12.18817782</c:v>
                </c:pt>
                <c:pt idx="899">
                  <c:v>12.196177820000001</c:v>
                </c:pt>
                <c:pt idx="900">
                  <c:v>12.20417782</c:v>
                </c:pt>
                <c:pt idx="901">
                  <c:v>12.212177820000001</c:v>
                </c:pt>
                <c:pt idx="902">
                  <c:v>12.22017782</c:v>
                </c:pt>
                <c:pt idx="903">
                  <c:v>12.228177820000001</c:v>
                </c:pt>
                <c:pt idx="904">
                  <c:v>12.23617782</c:v>
                </c:pt>
                <c:pt idx="905">
                  <c:v>12.244177820000001</c:v>
                </c:pt>
                <c:pt idx="906">
                  <c:v>12.25217782</c:v>
                </c:pt>
                <c:pt idx="907">
                  <c:v>12.260177819999999</c:v>
                </c:pt>
                <c:pt idx="908">
                  <c:v>12.26817782</c:v>
                </c:pt>
                <c:pt idx="909">
                  <c:v>12.276177819999999</c:v>
                </c:pt>
                <c:pt idx="910">
                  <c:v>12.28417782</c:v>
                </c:pt>
                <c:pt idx="911">
                  <c:v>12.292177819999999</c:v>
                </c:pt>
                <c:pt idx="912">
                  <c:v>12.30017782</c:v>
                </c:pt>
                <c:pt idx="913">
                  <c:v>12.308177819999999</c:v>
                </c:pt>
                <c:pt idx="914">
                  <c:v>12.31617782</c:v>
                </c:pt>
                <c:pt idx="915">
                  <c:v>12.324177819999999</c:v>
                </c:pt>
                <c:pt idx="916">
                  <c:v>12.33217782</c:v>
                </c:pt>
                <c:pt idx="917">
                  <c:v>12.340177819999999</c:v>
                </c:pt>
                <c:pt idx="918">
                  <c:v>12.34817782</c:v>
                </c:pt>
                <c:pt idx="919">
                  <c:v>12.356177819999999</c:v>
                </c:pt>
                <c:pt idx="920">
                  <c:v>12.36417782</c:v>
                </c:pt>
                <c:pt idx="921">
                  <c:v>12.372177819999999</c:v>
                </c:pt>
                <c:pt idx="922">
                  <c:v>12.38017782</c:v>
                </c:pt>
                <c:pt idx="923">
                  <c:v>12.388177819999999</c:v>
                </c:pt>
                <c:pt idx="924">
                  <c:v>12.39617782</c:v>
                </c:pt>
                <c:pt idx="925">
                  <c:v>12.404177819999999</c:v>
                </c:pt>
                <c:pt idx="926">
                  <c:v>12.41217782</c:v>
                </c:pt>
                <c:pt idx="927">
                  <c:v>12.420177819999999</c:v>
                </c:pt>
                <c:pt idx="928">
                  <c:v>12.42817782</c:v>
                </c:pt>
                <c:pt idx="929">
                  <c:v>12.436177819999999</c:v>
                </c:pt>
                <c:pt idx="930">
                  <c:v>12.44417782</c:v>
                </c:pt>
                <c:pt idx="931">
                  <c:v>12.452177819999999</c:v>
                </c:pt>
                <c:pt idx="932">
                  <c:v>12.46017782</c:v>
                </c:pt>
                <c:pt idx="933">
                  <c:v>12.468177819999999</c:v>
                </c:pt>
                <c:pt idx="934">
                  <c:v>12.47617782</c:v>
                </c:pt>
                <c:pt idx="935">
                  <c:v>12.484177819999999</c:v>
                </c:pt>
                <c:pt idx="936">
                  <c:v>12.49217782</c:v>
                </c:pt>
                <c:pt idx="937">
                  <c:v>12.500177819999999</c:v>
                </c:pt>
                <c:pt idx="938">
                  <c:v>12.50817782</c:v>
                </c:pt>
                <c:pt idx="939">
                  <c:v>12.516177819999999</c:v>
                </c:pt>
                <c:pt idx="940">
                  <c:v>12.52417782</c:v>
                </c:pt>
                <c:pt idx="941">
                  <c:v>12.532177819999999</c:v>
                </c:pt>
                <c:pt idx="942">
                  <c:v>12.54017782</c:v>
                </c:pt>
                <c:pt idx="943">
                  <c:v>12.548177819999999</c:v>
                </c:pt>
                <c:pt idx="944">
                  <c:v>12.55617782</c:v>
                </c:pt>
                <c:pt idx="945">
                  <c:v>12.564177819999999</c:v>
                </c:pt>
                <c:pt idx="946">
                  <c:v>12.57217782</c:v>
                </c:pt>
                <c:pt idx="947">
                  <c:v>12.580177819999999</c:v>
                </c:pt>
                <c:pt idx="948">
                  <c:v>12.58817782</c:v>
                </c:pt>
                <c:pt idx="949">
                  <c:v>12.596177819999999</c:v>
                </c:pt>
                <c:pt idx="950">
                  <c:v>12.60417782</c:v>
                </c:pt>
                <c:pt idx="951">
                  <c:v>12.612177819999999</c:v>
                </c:pt>
                <c:pt idx="952">
                  <c:v>12.62017782</c:v>
                </c:pt>
                <c:pt idx="953">
                  <c:v>12.628177819999999</c:v>
                </c:pt>
                <c:pt idx="954">
                  <c:v>12.63617782</c:v>
                </c:pt>
                <c:pt idx="955">
                  <c:v>12.644177819999999</c:v>
                </c:pt>
                <c:pt idx="956">
                  <c:v>12.65217782</c:v>
                </c:pt>
                <c:pt idx="957">
                  <c:v>12.660177819999999</c:v>
                </c:pt>
                <c:pt idx="958">
                  <c:v>12.66817782</c:v>
                </c:pt>
                <c:pt idx="959">
                  <c:v>12.676177819999999</c:v>
                </c:pt>
                <c:pt idx="960">
                  <c:v>12.68417782</c:v>
                </c:pt>
                <c:pt idx="961">
                  <c:v>12.692177819999999</c:v>
                </c:pt>
                <c:pt idx="962">
                  <c:v>12.70017782</c:v>
                </c:pt>
                <c:pt idx="963">
                  <c:v>12.70817782</c:v>
                </c:pt>
                <c:pt idx="964">
                  <c:v>12.71617782</c:v>
                </c:pt>
                <c:pt idx="965">
                  <c:v>12.72417782</c:v>
                </c:pt>
                <c:pt idx="966">
                  <c:v>12.73217782</c:v>
                </c:pt>
                <c:pt idx="967">
                  <c:v>12.74017782</c:v>
                </c:pt>
                <c:pt idx="968">
                  <c:v>12.74817782</c:v>
                </c:pt>
                <c:pt idx="969">
                  <c:v>12.75617782</c:v>
                </c:pt>
                <c:pt idx="970">
                  <c:v>12.76417782</c:v>
                </c:pt>
                <c:pt idx="971">
                  <c:v>12.77217782</c:v>
                </c:pt>
                <c:pt idx="972">
                  <c:v>12.78017782</c:v>
                </c:pt>
                <c:pt idx="973">
                  <c:v>12.78817782</c:v>
                </c:pt>
                <c:pt idx="974">
                  <c:v>12.79617782</c:v>
                </c:pt>
                <c:pt idx="975">
                  <c:v>12.80417782</c:v>
                </c:pt>
                <c:pt idx="976">
                  <c:v>12.81217782</c:v>
                </c:pt>
                <c:pt idx="977">
                  <c:v>12.82017782</c:v>
                </c:pt>
                <c:pt idx="978">
                  <c:v>12.828177820000001</c:v>
                </c:pt>
                <c:pt idx="979">
                  <c:v>12.83617782</c:v>
                </c:pt>
                <c:pt idx="980">
                  <c:v>12.844177820000001</c:v>
                </c:pt>
                <c:pt idx="981">
                  <c:v>12.85217782</c:v>
                </c:pt>
                <c:pt idx="982">
                  <c:v>12.860177820000001</c:v>
                </c:pt>
                <c:pt idx="983">
                  <c:v>12.86817782</c:v>
                </c:pt>
                <c:pt idx="984">
                  <c:v>12.876177820000001</c:v>
                </c:pt>
                <c:pt idx="985">
                  <c:v>12.88417782</c:v>
                </c:pt>
                <c:pt idx="986">
                  <c:v>12.892177820000001</c:v>
                </c:pt>
                <c:pt idx="987">
                  <c:v>12.90017782</c:v>
                </c:pt>
                <c:pt idx="988">
                  <c:v>12.908177820000001</c:v>
                </c:pt>
                <c:pt idx="989">
                  <c:v>12.91617782</c:v>
                </c:pt>
                <c:pt idx="990">
                  <c:v>12.924177820000001</c:v>
                </c:pt>
                <c:pt idx="991">
                  <c:v>12.93217782</c:v>
                </c:pt>
                <c:pt idx="992">
                  <c:v>12.940177820000001</c:v>
                </c:pt>
                <c:pt idx="993">
                  <c:v>12.94817782</c:v>
                </c:pt>
                <c:pt idx="994">
                  <c:v>12.956177820000001</c:v>
                </c:pt>
                <c:pt idx="995">
                  <c:v>12.96417782</c:v>
                </c:pt>
                <c:pt idx="996">
                  <c:v>12.972177820000001</c:v>
                </c:pt>
                <c:pt idx="997">
                  <c:v>12.98017782</c:v>
                </c:pt>
                <c:pt idx="998">
                  <c:v>12.988177820000001</c:v>
                </c:pt>
                <c:pt idx="999">
                  <c:v>12.99617782</c:v>
                </c:pt>
                <c:pt idx="1000">
                  <c:v>13.004177820000001</c:v>
                </c:pt>
                <c:pt idx="1001">
                  <c:v>13.01217782</c:v>
                </c:pt>
                <c:pt idx="1002">
                  <c:v>13.020177820000001</c:v>
                </c:pt>
                <c:pt idx="1003">
                  <c:v>13.02817782</c:v>
                </c:pt>
                <c:pt idx="1004">
                  <c:v>13.036177820000001</c:v>
                </c:pt>
                <c:pt idx="1005">
                  <c:v>13.04417782</c:v>
                </c:pt>
                <c:pt idx="1006">
                  <c:v>13.052177820000001</c:v>
                </c:pt>
                <c:pt idx="1007">
                  <c:v>13.06017782</c:v>
                </c:pt>
                <c:pt idx="1008">
                  <c:v>13.068177820000001</c:v>
                </c:pt>
                <c:pt idx="1009">
                  <c:v>13.07617782</c:v>
                </c:pt>
                <c:pt idx="1010">
                  <c:v>13.084177820000001</c:v>
                </c:pt>
                <c:pt idx="1011">
                  <c:v>13.09217782</c:v>
                </c:pt>
                <c:pt idx="1012">
                  <c:v>13.100177820000001</c:v>
                </c:pt>
                <c:pt idx="1013">
                  <c:v>13.10817782</c:v>
                </c:pt>
                <c:pt idx="1014">
                  <c:v>13.116177820000001</c:v>
                </c:pt>
                <c:pt idx="1015">
                  <c:v>13.12417782</c:v>
                </c:pt>
                <c:pt idx="1016">
                  <c:v>13.132177820000001</c:v>
                </c:pt>
                <c:pt idx="1017">
                  <c:v>13.14017782</c:v>
                </c:pt>
                <c:pt idx="1018">
                  <c:v>13.148177820000001</c:v>
                </c:pt>
                <c:pt idx="1019">
                  <c:v>13.15617782</c:v>
                </c:pt>
                <c:pt idx="1020">
                  <c:v>13.164177820000001</c:v>
                </c:pt>
                <c:pt idx="1021">
                  <c:v>13.17217782</c:v>
                </c:pt>
                <c:pt idx="1022">
                  <c:v>13.180177820000001</c:v>
                </c:pt>
                <c:pt idx="1023">
                  <c:v>13.18817782</c:v>
                </c:pt>
                <c:pt idx="1024">
                  <c:v>13.196177820000001</c:v>
                </c:pt>
                <c:pt idx="1025">
                  <c:v>13.20417782</c:v>
                </c:pt>
                <c:pt idx="1026">
                  <c:v>13.212177820000001</c:v>
                </c:pt>
                <c:pt idx="1027">
                  <c:v>13.22017782</c:v>
                </c:pt>
                <c:pt idx="1028">
                  <c:v>13.228177820000001</c:v>
                </c:pt>
                <c:pt idx="1029">
                  <c:v>13.23617782</c:v>
                </c:pt>
                <c:pt idx="1030">
                  <c:v>13.244177820000001</c:v>
                </c:pt>
                <c:pt idx="1031">
                  <c:v>13.25217782</c:v>
                </c:pt>
                <c:pt idx="1032">
                  <c:v>13.260177819999999</c:v>
                </c:pt>
                <c:pt idx="1033">
                  <c:v>13.26817782</c:v>
                </c:pt>
                <c:pt idx="1034">
                  <c:v>13.276177819999999</c:v>
                </c:pt>
                <c:pt idx="1035">
                  <c:v>13.28417782</c:v>
                </c:pt>
                <c:pt idx="1036">
                  <c:v>13.292177819999999</c:v>
                </c:pt>
                <c:pt idx="1037">
                  <c:v>13.30017782</c:v>
                </c:pt>
                <c:pt idx="1038">
                  <c:v>13.308177819999999</c:v>
                </c:pt>
                <c:pt idx="1039">
                  <c:v>13.31617782</c:v>
                </c:pt>
                <c:pt idx="1040">
                  <c:v>13.324177819999999</c:v>
                </c:pt>
                <c:pt idx="1041">
                  <c:v>13.33217782</c:v>
                </c:pt>
                <c:pt idx="1042">
                  <c:v>13.340177819999999</c:v>
                </c:pt>
                <c:pt idx="1043">
                  <c:v>13.34817782</c:v>
                </c:pt>
                <c:pt idx="1044">
                  <c:v>13.356177819999999</c:v>
                </c:pt>
                <c:pt idx="1045">
                  <c:v>13.36417782</c:v>
                </c:pt>
                <c:pt idx="1046">
                  <c:v>13.372177819999999</c:v>
                </c:pt>
                <c:pt idx="1047">
                  <c:v>13.38017782</c:v>
                </c:pt>
                <c:pt idx="1048">
                  <c:v>13.388177819999999</c:v>
                </c:pt>
                <c:pt idx="1049">
                  <c:v>13.39617782</c:v>
                </c:pt>
                <c:pt idx="1050">
                  <c:v>13.404177819999999</c:v>
                </c:pt>
                <c:pt idx="1051">
                  <c:v>13.41217782</c:v>
                </c:pt>
                <c:pt idx="1052">
                  <c:v>13.420177819999999</c:v>
                </c:pt>
                <c:pt idx="1053">
                  <c:v>13.42817782</c:v>
                </c:pt>
                <c:pt idx="1054">
                  <c:v>13.436177819999999</c:v>
                </c:pt>
                <c:pt idx="1055">
                  <c:v>13.44417782</c:v>
                </c:pt>
                <c:pt idx="1056">
                  <c:v>13.452177819999999</c:v>
                </c:pt>
                <c:pt idx="1057">
                  <c:v>13.46017782</c:v>
                </c:pt>
                <c:pt idx="1058">
                  <c:v>13.468177819999999</c:v>
                </c:pt>
                <c:pt idx="1059">
                  <c:v>13.47617782</c:v>
                </c:pt>
                <c:pt idx="1060">
                  <c:v>13.484177819999999</c:v>
                </c:pt>
                <c:pt idx="1061">
                  <c:v>13.49217782</c:v>
                </c:pt>
                <c:pt idx="1062">
                  <c:v>13.500177819999999</c:v>
                </c:pt>
                <c:pt idx="1063">
                  <c:v>13.50817782</c:v>
                </c:pt>
                <c:pt idx="1064">
                  <c:v>13.516177819999999</c:v>
                </c:pt>
                <c:pt idx="1065">
                  <c:v>13.52417782</c:v>
                </c:pt>
                <c:pt idx="1066">
                  <c:v>13.532177819999999</c:v>
                </c:pt>
                <c:pt idx="1067">
                  <c:v>13.54017782</c:v>
                </c:pt>
                <c:pt idx="1068">
                  <c:v>13.548177819999999</c:v>
                </c:pt>
                <c:pt idx="1069">
                  <c:v>13.55617782</c:v>
                </c:pt>
                <c:pt idx="1070">
                  <c:v>13.564177819999999</c:v>
                </c:pt>
                <c:pt idx="1071">
                  <c:v>13.57217782</c:v>
                </c:pt>
                <c:pt idx="1072">
                  <c:v>13.580177819999999</c:v>
                </c:pt>
                <c:pt idx="1073">
                  <c:v>13.58817782</c:v>
                </c:pt>
                <c:pt idx="1074">
                  <c:v>13.596177819999999</c:v>
                </c:pt>
                <c:pt idx="1075">
                  <c:v>13.60417782</c:v>
                </c:pt>
                <c:pt idx="1076">
                  <c:v>13.612177819999999</c:v>
                </c:pt>
                <c:pt idx="1077">
                  <c:v>13.62017782</c:v>
                </c:pt>
                <c:pt idx="1078">
                  <c:v>13.628177819999999</c:v>
                </c:pt>
                <c:pt idx="1079">
                  <c:v>13.63617782</c:v>
                </c:pt>
                <c:pt idx="1080">
                  <c:v>13.644177819999999</c:v>
                </c:pt>
                <c:pt idx="1081">
                  <c:v>13.65217782</c:v>
                </c:pt>
                <c:pt idx="1082">
                  <c:v>13.660177819999999</c:v>
                </c:pt>
                <c:pt idx="1083">
                  <c:v>13.66817782</c:v>
                </c:pt>
                <c:pt idx="1084">
                  <c:v>13.676177819999999</c:v>
                </c:pt>
                <c:pt idx="1085">
                  <c:v>13.68417782</c:v>
                </c:pt>
                <c:pt idx="1086">
                  <c:v>13.692177819999999</c:v>
                </c:pt>
                <c:pt idx="1087">
                  <c:v>13.70017782</c:v>
                </c:pt>
                <c:pt idx="1088">
                  <c:v>13.70817782</c:v>
                </c:pt>
                <c:pt idx="1089">
                  <c:v>13.71617782</c:v>
                </c:pt>
                <c:pt idx="1090">
                  <c:v>13.72417782</c:v>
                </c:pt>
                <c:pt idx="1091">
                  <c:v>13.73217782</c:v>
                </c:pt>
                <c:pt idx="1092">
                  <c:v>13.74017782</c:v>
                </c:pt>
                <c:pt idx="1093">
                  <c:v>13.74817782</c:v>
                </c:pt>
                <c:pt idx="1094">
                  <c:v>13.75617782</c:v>
                </c:pt>
                <c:pt idx="1095">
                  <c:v>13.76417782</c:v>
                </c:pt>
                <c:pt idx="1096">
                  <c:v>13.77217782</c:v>
                </c:pt>
                <c:pt idx="1097">
                  <c:v>13.78017782</c:v>
                </c:pt>
                <c:pt idx="1098">
                  <c:v>13.78817782</c:v>
                </c:pt>
                <c:pt idx="1099">
                  <c:v>13.79617782</c:v>
                </c:pt>
                <c:pt idx="1100">
                  <c:v>13.80417782</c:v>
                </c:pt>
                <c:pt idx="1101">
                  <c:v>13.81217782</c:v>
                </c:pt>
                <c:pt idx="1102">
                  <c:v>13.82017782</c:v>
                </c:pt>
                <c:pt idx="1103">
                  <c:v>13.828177820000001</c:v>
                </c:pt>
                <c:pt idx="1104">
                  <c:v>13.83617782</c:v>
                </c:pt>
                <c:pt idx="1105">
                  <c:v>13.844177820000001</c:v>
                </c:pt>
                <c:pt idx="1106">
                  <c:v>13.85217782</c:v>
                </c:pt>
                <c:pt idx="1107">
                  <c:v>13.860177820000001</c:v>
                </c:pt>
                <c:pt idx="1108">
                  <c:v>13.86817782</c:v>
                </c:pt>
                <c:pt idx="1109">
                  <c:v>13.876177820000001</c:v>
                </c:pt>
                <c:pt idx="1110">
                  <c:v>13.88417782</c:v>
                </c:pt>
                <c:pt idx="1111">
                  <c:v>13.892177820000001</c:v>
                </c:pt>
                <c:pt idx="1112">
                  <c:v>13.90017782</c:v>
                </c:pt>
                <c:pt idx="1113">
                  <c:v>13.908177820000001</c:v>
                </c:pt>
                <c:pt idx="1114">
                  <c:v>13.91617782</c:v>
                </c:pt>
                <c:pt idx="1115">
                  <c:v>13.924177820000001</c:v>
                </c:pt>
                <c:pt idx="1116">
                  <c:v>13.93217782</c:v>
                </c:pt>
                <c:pt idx="1117">
                  <c:v>13.940177820000001</c:v>
                </c:pt>
                <c:pt idx="1118">
                  <c:v>13.94817782</c:v>
                </c:pt>
                <c:pt idx="1119">
                  <c:v>13.956177820000001</c:v>
                </c:pt>
                <c:pt idx="1120">
                  <c:v>13.96417782</c:v>
                </c:pt>
                <c:pt idx="1121">
                  <c:v>13.972177820000001</c:v>
                </c:pt>
                <c:pt idx="1122">
                  <c:v>13.98017782</c:v>
                </c:pt>
                <c:pt idx="1123">
                  <c:v>13.988177820000001</c:v>
                </c:pt>
                <c:pt idx="1124">
                  <c:v>13.99617782</c:v>
                </c:pt>
                <c:pt idx="1125">
                  <c:v>14.004177820000001</c:v>
                </c:pt>
                <c:pt idx="1126">
                  <c:v>14.01217782</c:v>
                </c:pt>
                <c:pt idx="1127">
                  <c:v>14.020177820000001</c:v>
                </c:pt>
                <c:pt idx="1128">
                  <c:v>14.02817782</c:v>
                </c:pt>
                <c:pt idx="1129">
                  <c:v>14.036177820000001</c:v>
                </c:pt>
                <c:pt idx="1130">
                  <c:v>14.04417782</c:v>
                </c:pt>
                <c:pt idx="1131">
                  <c:v>14.052177820000001</c:v>
                </c:pt>
                <c:pt idx="1132">
                  <c:v>14.06017782</c:v>
                </c:pt>
                <c:pt idx="1133">
                  <c:v>14.068177820000001</c:v>
                </c:pt>
                <c:pt idx="1134">
                  <c:v>14.07617782</c:v>
                </c:pt>
                <c:pt idx="1135">
                  <c:v>14.084177820000001</c:v>
                </c:pt>
                <c:pt idx="1136">
                  <c:v>14.09217782</c:v>
                </c:pt>
                <c:pt idx="1137">
                  <c:v>14.100177820000001</c:v>
                </c:pt>
                <c:pt idx="1138">
                  <c:v>14.10817782</c:v>
                </c:pt>
                <c:pt idx="1139">
                  <c:v>14.116177820000001</c:v>
                </c:pt>
                <c:pt idx="1140">
                  <c:v>14.12417782</c:v>
                </c:pt>
                <c:pt idx="1141">
                  <c:v>14.132177820000001</c:v>
                </c:pt>
                <c:pt idx="1142">
                  <c:v>14.14017782</c:v>
                </c:pt>
                <c:pt idx="1143">
                  <c:v>14.148177820000001</c:v>
                </c:pt>
                <c:pt idx="1144">
                  <c:v>14.15617782</c:v>
                </c:pt>
                <c:pt idx="1145">
                  <c:v>14.164177820000001</c:v>
                </c:pt>
                <c:pt idx="1146">
                  <c:v>14.17217782</c:v>
                </c:pt>
                <c:pt idx="1147">
                  <c:v>14.180177820000001</c:v>
                </c:pt>
                <c:pt idx="1148">
                  <c:v>14.18817782</c:v>
                </c:pt>
                <c:pt idx="1149">
                  <c:v>14.196177820000001</c:v>
                </c:pt>
                <c:pt idx="1150">
                  <c:v>14.20417782</c:v>
                </c:pt>
                <c:pt idx="1151">
                  <c:v>14.212177820000001</c:v>
                </c:pt>
                <c:pt idx="1152">
                  <c:v>14.22017782</c:v>
                </c:pt>
                <c:pt idx="1153">
                  <c:v>14.228177820000001</c:v>
                </c:pt>
                <c:pt idx="1154">
                  <c:v>14.23617782</c:v>
                </c:pt>
                <c:pt idx="1155">
                  <c:v>14.244177820000001</c:v>
                </c:pt>
                <c:pt idx="1156">
                  <c:v>14.25217782</c:v>
                </c:pt>
                <c:pt idx="1157">
                  <c:v>14.260177819999999</c:v>
                </c:pt>
                <c:pt idx="1158">
                  <c:v>14.26817782</c:v>
                </c:pt>
                <c:pt idx="1159">
                  <c:v>14.276177819999999</c:v>
                </c:pt>
                <c:pt idx="1160">
                  <c:v>14.28417782</c:v>
                </c:pt>
                <c:pt idx="1161">
                  <c:v>14.292177819999999</c:v>
                </c:pt>
                <c:pt idx="1162">
                  <c:v>14.30017782</c:v>
                </c:pt>
                <c:pt idx="1163">
                  <c:v>14.308177819999999</c:v>
                </c:pt>
                <c:pt idx="1164">
                  <c:v>14.31617782</c:v>
                </c:pt>
                <c:pt idx="1165">
                  <c:v>14.324177819999999</c:v>
                </c:pt>
                <c:pt idx="1166">
                  <c:v>14.33217782</c:v>
                </c:pt>
                <c:pt idx="1167">
                  <c:v>14.340177819999999</c:v>
                </c:pt>
                <c:pt idx="1168">
                  <c:v>14.34817782</c:v>
                </c:pt>
                <c:pt idx="1169">
                  <c:v>14.356177819999999</c:v>
                </c:pt>
                <c:pt idx="1170">
                  <c:v>14.36417782</c:v>
                </c:pt>
                <c:pt idx="1171">
                  <c:v>14.372177819999999</c:v>
                </c:pt>
                <c:pt idx="1172">
                  <c:v>14.38017782</c:v>
                </c:pt>
                <c:pt idx="1173">
                  <c:v>14.388177819999999</c:v>
                </c:pt>
                <c:pt idx="1174">
                  <c:v>14.39617782</c:v>
                </c:pt>
                <c:pt idx="1175">
                  <c:v>14.404177819999999</c:v>
                </c:pt>
                <c:pt idx="1176">
                  <c:v>14.41217782</c:v>
                </c:pt>
                <c:pt idx="1177">
                  <c:v>14.420177819999999</c:v>
                </c:pt>
                <c:pt idx="1178">
                  <c:v>14.42817782</c:v>
                </c:pt>
                <c:pt idx="1179">
                  <c:v>14.436177819999999</c:v>
                </c:pt>
                <c:pt idx="1180">
                  <c:v>14.44417782</c:v>
                </c:pt>
                <c:pt idx="1181">
                  <c:v>14.452177819999999</c:v>
                </c:pt>
                <c:pt idx="1182">
                  <c:v>14.46017782</c:v>
                </c:pt>
                <c:pt idx="1183">
                  <c:v>14.468177819999999</c:v>
                </c:pt>
                <c:pt idx="1184">
                  <c:v>14.47617782</c:v>
                </c:pt>
                <c:pt idx="1185">
                  <c:v>14.484177819999999</c:v>
                </c:pt>
                <c:pt idx="1186">
                  <c:v>14.49217782</c:v>
                </c:pt>
                <c:pt idx="1187">
                  <c:v>14.500177819999999</c:v>
                </c:pt>
                <c:pt idx="1188">
                  <c:v>14.50817782</c:v>
                </c:pt>
                <c:pt idx="1189">
                  <c:v>14.516177819999999</c:v>
                </c:pt>
                <c:pt idx="1190">
                  <c:v>14.52417782</c:v>
                </c:pt>
                <c:pt idx="1191">
                  <c:v>14.532177819999999</c:v>
                </c:pt>
                <c:pt idx="1192">
                  <c:v>14.54017782</c:v>
                </c:pt>
                <c:pt idx="1193">
                  <c:v>14.548177819999999</c:v>
                </c:pt>
                <c:pt idx="1194">
                  <c:v>14.55617782</c:v>
                </c:pt>
                <c:pt idx="1195">
                  <c:v>14.564177819999999</c:v>
                </c:pt>
                <c:pt idx="1196">
                  <c:v>14.57217782</c:v>
                </c:pt>
                <c:pt idx="1197">
                  <c:v>14.580177819999999</c:v>
                </c:pt>
                <c:pt idx="1198">
                  <c:v>14.58817782</c:v>
                </c:pt>
                <c:pt idx="1199">
                  <c:v>14.596177819999999</c:v>
                </c:pt>
                <c:pt idx="1200">
                  <c:v>14.60417782</c:v>
                </c:pt>
                <c:pt idx="1201">
                  <c:v>14.612177819999999</c:v>
                </c:pt>
                <c:pt idx="1202">
                  <c:v>14.62017782</c:v>
                </c:pt>
                <c:pt idx="1203">
                  <c:v>14.628177819999999</c:v>
                </c:pt>
                <c:pt idx="1204">
                  <c:v>14.63617782</c:v>
                </c:pt>
                <c:pt idx="1205">
                  <c:v>14.644177819999999</c:v>
                </c:pt>
                <c:pt idx="1206">
                  <c:v>14.65217782</c:v>
                </c:pt>
                <c:pt idx="1207">
                  <c:v>14.660177819999999</c:v>
                </c:pt>
                <c:pt idx="1208">
                  <c:v>14.66817782</c:v>
                </c:pt>
                <c:pt idx="1209">
                  <c:v>14.676177819999999</c:v>
                </c:pt>
                <c:pt idx="1210">
                  <c:v>14.68417782</c:v>
                </c:pt>
                <c:pt idx="1211">
                  <c:v>14.692177819999999</c:v>
                </c:pt>
                <c:pt idx="1212">
                  <c:v>14.70017782</c:v>
                </c:pt>
                <c:pt idx="1213">
                  <c:v>14.70817782</c:v>
                </c:pt>
                <c:pt idx="1214">
                  <c:v>14.71617782</c:v>
                </c:pt>
                <c:pt idx="1215">
                  <c:v>14.72417782</c:v>
                </c:pt>
                <c:pt idx="1216">
                  <c:v>14.73217782</c:v>
                </c:pt>
                <c:pt idx="1217">
                  <c:v>14.74017782</c:v>
                </c:pt>
                <c:pt idx="1218">
                  <c:v>14.74817782</c:v>
                </c:pt>
                <c:pt idx="1219">
                  <c:v>14.75617782</c:v>
                </c:pt>
                <c:pt idx="1220">
                  <c:v>14.76417782</c:v>
                </c:pt>
                <c:pt idx="1221">
                  <c:v>14.77217782</c:v>
                </c:pt>
                <c:pt idx="1222">
                  <c:v>14.78017782</c:v>
                </c:pt>
                <c:pt idx="1223">
                  <c:v>14.78817782</c:v>
                </c:pt>
                <c:pt idx="1224">
                  <c:v>14.79617782</c:v>
                </c:pt>
                <c:pt idx="1225">
                  <c:v>14.80417782</c:v>
                </c:pt>
                <c:pt idx="1226">
                  <c:v>14.81217782</c:v>
                </c:pt>
                <c:pt idx="1227">
                  <c:v>14.82017782</c:v>
                </c:pt>
                <c:pt idx="1228">
                  <c:v>14.828177820000001</c:v>
                </c:pt>
                <c:pt idx="1229">
                  <c:v>14.83617782</c:v>
                </c:pt>
                <c:pt idx="1230">
                  <c:v>14.844177820000001</c:v>
                </c:pt>
                <c:pt idx="1231">
                  <c:v>14.85217782</c:v>
                </c:pt>
                <c:pt idx="1232">
                  <c:v>14.860177820000001</c:v>
                </c:pt>
                <c:pt idx="1233">
                  <c:v>14.86817782</c:v>
                </c:pt>
                <c:pt idx="1234">
                  <c:v>14.876177820000001</c:v>
                </c:pt>
                <c:pt idx="1235">
                  <c:v>14.88417782</c:v>
                </c:pt>
                <c:pt idx="1236">
                  <c:v>14.892177820000001</c:v>
                </c:pt>
                <c:pt idx="1237">
                  <c:v>14.90017782</c:v>
                </c:pt>
                <c:pt idx="1238">
                  <c:v>14.908177820000001</c:v>
                </c:pt>
                <c:pt idx="1239">
                  <c:v>14.91617782</c:v>
                </c:pt>
                <c:pt idx="1240">
                  <c:v>14.924177820000001</c:v>
                </c:pt>
                <c:pt idx="1241">
                  <c:v>14.93217782</c:v>
                </c:pt>
                <c:pt idx="1242">
                  <c:v>14.940177820000001</c:v>
                </c:pt>
                <c:pt idx="1243">
                  <c:v>14.94817782</c:v>
                </c:pt>
                <c:pt idx="1244">
                  <c:v>14.956177820000001</c:v>
                </c:pt>
                <c:pt idx="1245">
                  <c:v>14.96417782</c:v>
                </c:pt>
                <c:pt idx="1246">
                  <c:v>14.972177820000001</c:v>
                </c:pt>
                <c:pt idx="1247">
                  <c:v>14.98017782</c:v>
                </c:pt>
                <c:pt idx="1248">
                  <c:v>14.988177820000001</c:v>
                </c:pt>
                <c:pt idx="1249">
                  <c:v>14.99617782</c:v>
                </c:pt>
                <c:pt idx="1250">
                  <c:v>15.004177820000001</c:v>
                </c:pt>
                <c:pt idx="1251">
                  <c:v>15.01217782</c:v>
                </c:pt>
                <c:pt idx="1252">
                  <c:v>15.020177820000001</c:v>
                </c:pt>
                <c:pt idx="1253">
                  <c:v>15.02817782</c:v>
                </c:pt>
                <c:pt idx="1254">
                  <c:v>15.036177820000001</c:v>
                </c:pt>
                <c:pt idx="1255">
                  <c:v>15.04417782</c:v>
                </c:pt>
                <c:pt idx="1256">
                  <c:v>15.052177820000001</c:v>
                </c:pt>
                <c:pt idx="1257">
                  <c:v>15.06017782</c:v>
                </c:pt>
                <c:pt idx="1258">
                  <c:v>15.068177820000001</c:v>
                </c:pt>
                <c:pt idx="1259">
                  <c:v>15.07617782</c:v>
                </c:pt>
                <c:pt idx="1260">
                  <c:v>15.084177820000001</c:v>
                </c:pt>
                <c:pt idx="1261">
                  <c:v>15.09217782</c:v>
                </c:pt>
                <c:pt idx="1262">
                  <c:v>15.100177820000001</c:v>
                </c:pt>
                <c:pt idx="1263">
                  <c:v>15.10817782</c:v>
                </c:pt>
                <c:pt idx="1264">
                  <c:v>15.116177820000001</c:v>
                </c:pt>
                <c:pt idx="1265">
                  <c:v>15.12417782</c:v>
                </c:pt>
                <c:pt idx="1266">
                  <c:v>15.132177820000001</c:v>
                </c:pt>
                <c:pt idx="1267">
                  <c:v>15.14017782</c:v>
                </c:pt>
                <c:pt idx="1268">
                  <c:v>15.148177820000001</c:v>
                </c:pt>
                <c:pt idx="1269">
                  <c:v>15.15617782</c:v>
                </c:pt>
                <c:pt idx="1270">
                  <c:v>15.164177820000001</c:v>
                </c:pt>
                <c:pt idx="1271">
                  <c:v>15.17217782</c:v>
                </c:pt>
                <c:pt idx="1272">
                  <c:v>15.180177820000001</c:v>
                </c:pt>
                <c:pt idx="1273">
                  <c:v>15.18817782</c:v>
                </c:pt>
                <c:pt idx="1274">
                  <c:v>15.196177820000001</c:v>
                </c:pt>
                <c:pt idx="1275">
                  <c:v>15.20417782</c:v>
                </c:pt>
                <c:pt idx="1276">
                  <c:v>15.212177820000001</c:v>
                </c:pt>
                <c:pt idx="1277">
                  <c:v>15.22017782</c:v>
                </c:pt>
                <c:pt idx="1278">
                  <c:v>15.228177820000001</c:v>
                </c:pt>
                <c:pt idx="1279">
                  <c:v>15.23617782</c:v>
                </c:pt>
                <c:pt idx="1280">
                  <c:v>15.244177820000001</c:v>
                </c:pt>
                <c:pt idx="1281">
                  <c:v>15.25217782</c:v>
                </c:pt>
                <c:pt idx="1282">
                  <c:v>15.260177819999999</c:v>
                </c:pt>
                <c:pt idx="1283">
                  <c:v>15.26817782</c:v>
                </c:pt>
                <c:pt idx="1284">
                  <c:v>15.276177819999999</c:v>
                </c:pt>
                <c:pt idx="1285">
                  <c:v>15.28417782</c:v>
                </c:pt>
                <c:pt idx="1286">
                  <c:v>15.292177819999999</c:v>
                </c:pt>
                <c:pt idx="1287">
                  <c:v>15.30017782</c:v>
                </c:pt>
                <c:pt idx="1288">
                  <c:v>15.308177819999999</c:v>
                </c:pt>
                <c:pt idx="1289">
                  <c:v>15.31617782</c:v>
                </c:pt>
                <c:pt idx="1290">
                  <c:v>15.324177819999999</c:v>
                </c:pt>
                <c:pt idx="1291">
                  <c:v>15.33217782</c:v>
                </c:pt>
                <c:pt idx="1292">
                  <c:v>15.340177819999999</c:v>
                </c:pt>
                <c:pt idx="1293">
                  <c:v>15.34817782</c:v>
                </c:pt>
                <c:pt idx="1294">
                  <c:v>15.356177819999999</c:v>
                </c:pt>
                <c:pt idx="1295">
                  <c:v>15.36417782</c:v>
                </c:pt>
                <c:pt idx="1296">
                  <c:v>15.372177819999999</c:v>
                </c:pt>
                <c:pt idx="1297">
                  <c:v>15.38017782</c:v>
                </c:pt>
                <c:pt idx="1298">
                  <c:v>15.388177819999999</c:v>
                </c:pt>
                <c:pt idx="1299">
                  <c:v>15.39617782</c:v>
                </c:pt>
                <c:pt idx="1300">
                  <c:v>15.404177819999999</c:v>
                </c:pt>
                <c:pt idx="1301">
                  <c:v>15.41217782</c:v>
                </c:pt>
                <c:pt idx="1302">
                  <c:v>15.420177819999999</c:v>
                </c:pt>
                <c:pt idx="1303">
                  <c:v>15.42817782</c:v>
                </c:pt>
                <c:pt idx="1304">
                  <c:v>15.436177819999999</c:v>
                </c:pt>
                <c:pt idx="1305">
                  <c:v>15.44417782</c:v>
                </c:pt>
                <c:pt idx="1306">
                  <c:v>15.452177819999999</c:v>
                </c:pt>
                <c:pt idx="1307">
                  <c:v>15.46017782</c:v>
                </c:pt>
                <c:pt idx="1308">
                  <c:v>15.468177819999999</c:v>
                </c:pt>
                <c:pt idx="1309">
                  <c:v>15.47617782</c:v>
                </c:pt>
                <c:pt idx="1310">
                  <c:v>15.484177819999999</c:v>
                </c:pt>
                <c:pt idx="1311">
                  <c:v>15.49217782</c:v>
                </c:pt>
                <c:pt idx="1312">
                  <c:v>15.500177819999999</c:v>
                </c:pt>
                <c:pt idx="1313">
                  <c:v>15.50817782</c:v>
                </c:pt>
                <c:pt idx="1314">
                  <c:v>15.516177819999999</c:v>
                </c:pt>
                <c:pt idx="1315">
                  <c:v>15.52417782</c:v>
                </c:pt>
                <c:pt idx="1316">
                  <c:v>15.532177819999999</c:v>
                </c:pt>
                <c:pt idx="1317">
                  <c:v>15.54017782</c:v>
                </c:pt>
                <c:pt idx="1318">
                  <c:v>15.548177819999999</c:v>
                </c:pt>
                <c:pt idx="1319">
                  <c:v>15.55617782</c:v>
                </c:pt>
                <c:pt idx="1320">
                  <c:v>15.564177819999999</c:v>
                </c:pt>
                <c:pt idx="1321">
                  <c:v>15.57217782</c:v>
                </c:pt>
                <c:pt idx="1322">
                  <c:v>15.580177819999999</c:v>
                </c:pt>
                <c:pt idx="1323">
                  <c:v>15.58817782</c:v>
                </c:pt>
                <c:pt idx="1324">
                  <c:v>15.596177819999999</c:v>
                </c:pt>
                <c:pt idx="1325">
                  <c:v>15.60417782</c:v>
                </c:pt>
                <c:pt idx="1326">
                  <c:v>15.612177819999999</c:v>
                </c:pt>
                <c:pt idx="1327">
                  <c:v>15.62017782</c:v>
                </c:pt>
                <c:pt idx="1328">
                  <c:v>15.628177819999999</c:v>
                </c:pt>
                <c:pt idx="1329">
                  <c:v>15.63617782</c:v>
                </c:pt>
                <c:pt idx="1330">
                  <c:v>15.644177819999999</c:v>
                </c:pt>
                <c:pt idx="1331">
                  <c:v>15.65217782</c:v>
                </c:pt>
                <c:pt idx="1332">
                  <c:v>15.660177819999999</c:v>
                </c:pt>
                <c:pt idx="1333">
                  <c:v>15.66817782</c:v>
                </c:pt>
                <c:pt idx="1334">
                  <c:v>15.676177819999999</c:v>
                </c:pt>
                <c:pt idx="1335">
                  <c:v>15.68417782</c:v>
                </c:pt>
                <c:pt idx="1336">
                  <c:v>15.692177819999999</c:v>
                </c:pt>
                <c:pt idx="1337">
                  <c:v>15.70017782</c:v>
                </c:pt>
                <c:pt idx="1338">
                  <c:v>15.70817782</c:v>
                </c:pt>
                <c:pt idx="1339">
                  <c:v>15.71617782</c:v>
                </c:pt>
                <c:pt idx="1340">
                  <c:v>15.72417782</c:v>
                </c:pt>
                <c:pt idx="1341">
                  <c:v>15.73217782</c:v>
                </c:pt>
                <c:pt idx="1342">
                  <c:v>15.74017782</c:v>
                </c:pt>
                <c:pt idx="1343">
                  <c:v>15.74817782</c:v>
                </c:pt>
                <c:pt idx="1344">
                  <c:v>15.75617782</c:v>
                </c:pt>
                <c:pt idx="1345">
                  <c:v>15.76417782</c:v>
                </c:pt>
                <c:pt idx="1346">
                  <c:v>15.77217782</c:v>
                </c:pt>
                <c:pt idx="1347">
                  <c:v>15.78017782</c:v>
                </c:pt>
                <c:pt idx="1348">
                  <c:v>15.78817782</c:v>
                </c:pt>
                <c:pt idx="1349">
                  <c:v>15.79617782</c:v>
                </c:pt>
                <c:pt idx="1350">
                  <c:v>15.80417782</c:v>
                </c:pt>
                <c:pt idx="1351">
                  <c:v>15.81217782</c:v>
                </c:pt>
                <c:pt idx="1352">
                  <c:v>15.82017782</c:v>
                </c:pt>
                <c:pt idx="1353">
                  <c:v>15.828177820000001</c:v>
                </c:pt>
                <c:pt idx="1354">
                  <c:v>15.83617782</c:v>
                </c:pt>
                <c:pt idx="1355">
                  <c:v>15.844177820000001</c:v>
                </c:pt>
                <c:pt idx="1356">
                  <c:v>15.85217782</c:v>
                </c:pt>
                <c:pt idx="1357">
                  <c:v>15.860177820000001</c:v>
                </c:pt>
                <c:pt idx="1358">
                  <c:v>15.86817782</c:v>
                </c:pt>
                <c:pt idx="1359">
                  <c:v>15.876177820000001</c:v>
                </c:pt>
                <c:pt idx="1360">
                  <c:v>15.88417782</c:v>
                </c:pt>
                <c:pt idx="1361">
                  <c:v>15.892177820000001</c:v>
                </c:pt>
                <c:pt idx="1362">
                  <c:v>15.90017782</c:v>
                </c:pt>
                <c:pt idx="1363">
                  <c:v>15.908177820000001</c:v>
                </c:pt>
                <c:pt idx="1364">
                  <c:v>15.91617782</c:v>
                </c:pt>
                <c:pt idx="1365">
                  <c:v>15.924177820000001</c:v>
                </c:pt>
                <c:pt idx="1366">
                  <c:v>15.93217782</c:v>
                </c:pt>
                <c:pt idx="1367">
                  <c:v>15.940177820000001</c:v>
                </c:pt>
                <c:pt idx="1368">
                  <c:v>15.94817782</c:v>
                </c:pt>
                <c:pt idx="1369">
                  <c:v>15.956177820000001</c:v>
                </c:pt>
                <c:pt idx="1370">
                  <c:v>15.96417782</c:v>
                </c:pt>
                <c:pt idx="1371">
                  <c:v>15.972177820000001</c:v>
                </c:pt>
                <c:pt idx="1372">
                  <c:v>15.98017782</c:v>
                </c:pt>
                <c:pt idx="1373">
                  <c:v>15.988177820000001</c:v>
                </c:pt>
                <c:pt idx="1374">
                  <c:v>15.99617782</c:v>
                </c:pt>
                <c:pt idx="1375">
                  <c:v>16.004177819999999</c:v>
                </c:pt>
                <c:pt idx="1376">
                  <c:v>16.012177820000002</c:v>
                </c:pt>
                <c:pt idx="1377">
                  <c:v>16.020177820000001</c:v>
                </c:pt>
                <c:pt idx="1378">
                  <c:v>16.02817782</c:v>
                </c:pt>
                <c:pt idx="1379">
                  <c:v>16.036177819999999</c:v>
                </c:pt>
                <c:pt idx="1380">
                  <c:v>16.044177820000002</c:v>
                </c:pt>
                <c:pt idx="1381">
                  <c:v>16.052177820000001</c:v>
                </c:pt>
                <c:pt idx="1382">
                  <c:v>16.06017782</c:v>
                </c:pt>
                <c:pt idx="1383">
                  <c:v>16.068177819999999</c:v>
                </c:pt>
                <c:pt idx="1384">
                  <c:v>16.076177820000002</c:v>
                </c:pt>
                <c:pt idx="1385">
                  <c:v>16.084177820000001</c:v>
                </c:pt>
                <c:pt idx="1386">
                  <c:v>16.09217782</c:v>
                </c:pt>
                <c:pt idx="1387">
                  <c:v>16.100177819999999</c:v>
                </c:pt>
                <c:pt idx="1388">
                  <c:v>16.108177820000002</c:v>
                </c:pt>
                <c:pt idx="1389">
                  <c:v>16.116177820000001</c:v>
                </c:pt>
                <c:pt idx="1390">
                  <c:v>16.12417782</c:v>
                </c:pt>
                <c:pt idx="1391">
                  <c:v>16.132177819999999</c:v>
                </c:pt>
                <c:pt idx="1392">
                  <c:v>16.140177820000002</c:v>
                </c:pt>
                <c:pt idx="1393">
                  <c:v>16.148177820000001</c:v>
                </c:pt>
                <c:pt idx="1394">
                  <c:v>16.15617782</c:v>
                </c:pt>
                <c:pt idx="1395">
                  <c:v>16.164177819999999</c:v>
                </c:pt>
                <c:pt idx="1396">
                  <c:v>16.172177820000002</c:v>
                </c:pt>
                <c:pt idx="1397">
                  <c:v>16.180177820000001</c:v>
                </c:pt>
                <c:pt idx="1398">
                  <c:v>16.18817782</c:v>
                </c:pt>
                <c:pt idx="1399">
                  <c:v>16.196177819999999</c:v>
                </c:pt>
                <c:pt idx="1400">
                  <c:v>16.204177820000002</c:v>
                </c:pt>
                <c:pt idx="1401">
                  <c:v>16.212177820000001</c:v>
                </c:pt>
                <c:pt idx="1402">
                  <c:v>16.22017782</c:v>
                </c:pt>
                <c:pt idx="1403">
                  <c:v>16.228177819999999</c:v>
                </c:pt>
                <c:pt idx="1404">
                  <c:v>16.236177820000002</c:v>
                </c:pt>
                <c:pt idx="1405">
                  <c:v>16.244177820000001</c:v>
                </c:pt>
                <c:pt idx="1406">
                  <c:v>16.25217782</c:v>
                </c:pt>
                <c:pt idx="1407">
                  <c:v>16.260177819999999</c:v>
                </c:pt>
                <c:pt idx="1408">
                  <c:v>16.268177819999998</c:v>
                </c:pt>
                <c:pt idx="1409">
                  <c:v>16.276177820000001</c:v>
                </c:pt>
                <c:pt idx="1410">
                  <c:v>16.28417782</c:v>
                </c:pt>
                <c:pt idx="1411">
                  <c:v>16.292177819999999</c:v>
                </c:pt>
                <c:pt idx="1412">
                  <c:v>16.300177819999998</c:v>
                </c:pt>
                <c:pt idx="1413">
                  <c:v>16.308177820000001</c:v>
                </c:pt>
                <c:pt idx="1414">
                  <c:v>16.31617782</c:v>
                </c:pt>
                <c:pt idx="1415">
                  <c:v>16.324177819999999</c:v>
                </c:pt>
                <c:pt idx="1416">
                  <c:v>16.332177819999998</c:v>
                </c:pt>
                <c:pt idx="1417">
                  <c:v>16.340177820000001</c:v>
                </c:pt>
                <c:pt idx="1418">
                  <c:v>16.34817782</c:v>
                </c:pt>
                <c:pt idx="1419">
                  <c:v>16.356177819999999</c:v>
                </c:pt>
                <c:pt idx="1420">
                  <c:v>16.364177819999998</c:v>
                </c:pt>
                <c:pt idx="1421">
                  <c:v>16.372177820000001</c:v>
                </c:pt>
                <c:pt idx="1422">
                  <c:v>16.38017782</c:v>
                </c:pt>
                <c:pt idx="1423">
                  <c:v>16.388177819999999</c:v>
                </c:pt>
                <c:pt idx="1424">
                  <c:v>16.396177819999998</c:v>
                </c:pt>
                <c:pt idx="1425">
                  <c:v>16.404177820000001</c:v>
                </c:pt>
                <c:pt idx="1426">
                  <c:v>16.41217782</c:v>
                </c:pt>
                <c:pt idx="1427">
                  <c:v>16.420177819999999</c:v>
                </c:pt>
                <c:pt idx="1428">
                  <c:v>16.428177819999998</c:v>
                </c:pt>
                <c:pt idx="1429">
                  <c:v>16.436177820000001</c:v>
                </c:pt>
                <c:pt idx="1430">
                  <c:v>16.44417782</c:v>
                </c:pt>
                <c:pt idx="1431">
                  <c:v>16.452177819999999</c:v>
                </c:pt>
                <c:pt idx="1432">
                  <c:v>16.460177819999998</c:v>
                </c:pt>
                <c:pt idx="1433">
                  <c:v>16.468177820000001</c:v>
                </c:pt>
                <c:pt idx="1434">
                  <c:v>16.47617782</c:v>
                </c:pt>
                <c:pt idx="1435">
                  <c:v>16.484177819999999</c:v>
                </c:pt>
                <c:pt idx="1436">
                  <c:v>16.492177819999998</c:v>
                </c:pt>
                <c:pt idx="1437">
                  <c:v>16.500177820000001</c:v>
                </c:pt>
                <c:pt idx="1438">
                  <c:v>16.50817782</c:v>
                </c:pt>
                <c:pt idx="1439">
                  <c:v>16.516177819999999</c:v>
                </c:pt>
                <c:pt idx="1440">
                  <c:v>16.524177819999998</c:v>
                </c:pt>
                <c:pt idx="1441">
                  <c:v>16.532177820000001</c:v>
                </c:pt>
                <c:pt idx="1442">
                  <c:v>16.54017782</c:v>
                </c:pt>
                <c:pt idx="1443">
                  <c:v>16.548177819999999</c:v>
                </c:pt>
                <c:pt idx="1444">
                  <c:v>16.556177819999998</c:v>
                </c:pt>
                <c:pt idx="1445">
                  <c:v>16.564177820000001</c:v>
                </c:pt>
                <c:pt idx="1446">
                  <c:v>16.57217782</c:v>
                </c:pt>
                <c:pt idx="1447">
                  <c:v>16.580177819999999</c:v>
                </c:pt>
                <c:pt idx="1448">
                  <c:v>16.588177819999999</c:v>
                </c:pt>
                <c:pt idx="1449">
                  <c:v>16.596177820000001</c:v>
                </c:pt>
                <c:pt idx="1450">
                  <c:v>16.60417782</c:v>
                </c:pt>
                <c:pt idx="1451">
                  <c:v>16.612177819999999</c:v>
                </c:pt>
                <c:pt idx="1452">
                  <c:v>16.620177819999999</c:v>
                </c:pt>
                <c:pt idx="1453">
                  <c:v>16.628177820000001</c:v>
                </c:pt>
                <c:pt idx="1454">
                  <c:v>16.63617782</c:v>
                </c:pt>
                <c:pt idx="1455">
                  <c:v>16.644177819999999</c:v>
                </c:pt>
                <c:pt idx="1456">
                  <c:v>16.652177819999999</c:v>
                </c:pt>
                <c:pt idx="1457">
                  <c:v>16.660177820000001</c:v>
                </c:pt>
                <c:pt idx="1458">
                  <c:v>16.66817782</c:v>
                </c:pt>
                <c:pt idx="1459">
                  <c:v>16.676177819999999</c:v>
                </c:pt>
                <c:pt idx="1460">
                  <c:v>16.684177819999999</c:v>
                </c:pt>
                <c:pt idx="1461">
                  <c:v>16.692177820000001</c:v>
                </c:pt>
                <c:pt idx="1462">
                  <c:v>16.70017782</c:v>
                </c:pt>
                <c:pt idx="1463">
                  <c:v>16.70817782</c:v>
                </c:pt>
                <c:pt idx="1464">
                  <c:v>16.716177819999999</c:v>
                </c:pt>
                <c:pt idx="1465">
                  <c:v>16.724177820000001</c:v>
                </c:pt>
                <c:pt idx="1466">
                  <c:v>16.73217782</c:v>
                </c:pt>
                <c:pt idx="1467">
                  <c:v>16.74017782</c:v>
                </c:pt>
                <c:pt idx="1468">
                  <c:v>16.748177819999999</c:v>
                </c:pt>
                <c:pt idx="1469">
                  <c:v>16.756177820000001</c:v>
                </c:pt>
                <c:pt idx="1470">
                  <c:v>16.76417782</c:v>
                </c:pt>
                <c:pt idx="1471">
                  <c:v>16.77217782</c:v>
                </c:pt>
                <c:pt idx="1472">
                  <c:v>16.780177819999999</c:v>
                </c:pt>
                <c:pt idx="1473">
                  <c:v>16.788177820000001</c:v>
                </c:pt>
                <c:pt idx="1474">
                  <c:v>16.79617782</c:v>
                </c:pt>
                <c:pt idx="1475">
                  <c:v>16.80417782</c:v>
                </c:pt>
                <c:pt idx="1476">
                  <c:v>16.812177819999999</c:v>
                </c:pt>
                <c:pt idx="1477">
                  <c:v>16.820177820000001</c:v>
                </c:pt>
                <c:pt idx="1478">
                  <c:v>16.828177820000001</c:v>
                </c:pt>
                <c:pt idx="1479">
                  <c:v>16.83617782</c:v>
                </c:pt>
                <c:pt idx="1480">
                  <c:v>16.844177819999999</c:v>
                </c:pt>
                <c:pt idx="1481">
                  <c:v>16.852177820000001</c:v>
                </c:pt>
                <c:pt idx="1482">
                  <c:v>16.860177820000001</c:v>
                </c:pt>
                <c:pt idx="1483">
                  <c:v>16.86817782</c:v>
                </c:pt>
                <c:pt idx="1484">
                  <c:v>16.876177819999999</c:v>
                </c:pt>
                <c:pt idx="1485">
                  <c:v>16.884177820000001</c:v>
                </c:pt>
                <c:pt idx="1486">
                  <c:v>16.892177820000001</c:v>
                </c:pt>
                <c:pt idx="1487">
                  <c:v>16.90017782</c:v>
                </c:pt>
                <c:pt idx="1488">
                  <c:v>16.908177819999999</c:v>
                </c:pt>
                <c:pt idx="1489">
                  <c:v>16.916177820000001</c:v>
                </c:pt>
                <c:pt idx="1490">
                  <c:v>16.924177820000001</c:v>
                </c:pt>
                <c:pt idx="1491">
                  <c:v>16.93217782</c:v>
                </c:pt>
                <c:pt idx="1492">
                  <c:v>16.940177819999999</c:v>
                </c:pt>
                <c:pt idx="1493">
                  <c:v>16.948177820000002</c:v>
                </c:pt>
                <c:pt idx="1494">
                  <c:v>16.956177820000001</c:v>
                </c:pt>
                <c:pt idx="1495">
                  <c:v>16.96417782</c:v>
                </c:pt>
                <c:pt idx="1496">
                  <c:v>16.972177819999999</c:v>
                </c:pt>
                <c:pt idx="1497">
                  <c:v>16.980177820000002</c:v>
                </c:pt>
                <c:pt idx="1498">
                  <c:v>16.988177820000001</c:v>
                </c:pt>
                <c:pt idx="1499">
                  <c:v>16.99617782</c:v>
                </c:pt>
                <c:pt idx="1500">
                  <c:v>17.004177819999999</c:v>
                </c:pt>
                <c:pt idx="1501">
                  <c:v>17.012177820000002</c:v>
                </c:pt>
                <c:pt idx="1502">
                  <c:v>17.020177820000001</c:v>
                </c:pt>
                <c:pt idx="1503">
                  <c:v>17.02817782</c:v>
                </c:pt>
                <c:pt idx="1504">
                  <c:v>17.036177819999999</c:v>
                </c:pt>
                <c:pt idx="1505">
                  <c:v>17.044177820000002</c:v>
                </c:pt>
                <c:pt idx="1506">
                  <c:v>17.052177820000001</c:v>
                </c:pt>
                <c:pt idx="1507">
                  <c:v>17.06017782</c:v>
                </c:pt>
                <c:pt idx="1508">
                  <c:v>17.068177819999999</c:v>
                </c:pt>
                <c:pt idx="1509">
                  <c:v>17.076177820000002</c:v>
                </c:pt>
                <c:pt idx="1510">
                  <c:v>17.084177820000001</c:v>
                </c:pt>
                <c:pt idx="1511">
                  <c:v>17.09217782</c:v>
                </c:pt>
                <c:pt idx="1512">
                  <c:v>17.100177819999999</c:v>
                </c:pt>
                <c:pt idx="1513">
                  <c:v>17.108177820000002</c:v>
                </c:pt>
                <c:pt idx="1514">
                  <c:v>17.116177820000001</c:v>
                </c:pt>
                <c:pt idx="1515">
                  <c:v>17.12417782</c:v>
                </c:pt>
                <c:pt idx="1516">
                  <c:v>17.132177819999999</c:v>
                </c:pt>
                <c:pt idx="1517">
                  <c:v>17.140177820000002</c:v>
                </c:pt>
                <c:pt idx="1518">
                  <c:v>17.148177820000001</c:v>
                </c:pt>
                <c:pt idx="1519">
                  <c:v>17.15617782</c:v>
                </c:pt>
                <c:pt idx="1520">
                  <c:v>17.164177819999999</c:v>
                </c:pt>
                <c:pt idx="1521">
                  <c:v>17.172177820000002</c:v>
                </c:pt>
                <c:pt idx="1522">
                  <c:v>17.180177820000001</c:v>
                </c:pt>
                <c:pt idx="1523">
                  <c:v>17.18817782</c:v>
                </c:pt>
                <c:pt idx="1524">
                  <c:v>17.196177819999999</c:v>
                </c:pt>
                <c:pt idx="1525">
                  <c:v>17.204177820000002</c:v>
                </c:pt>
                <c:pt idx="1526">
                  <c:v>17.212177820000001</c:v>
                </c:pt>
                <c:pt idx="1527">
                  <c:v>17.22017782</c:v>
                </c:pt>
                <c:pt idx="1528">
                  <c:v>17.228177819999999</c:v>
                </c:pt>
                <c:pt idx="1529">
                  <c:v>17.236177820000002</c:v>
                </c:pt>
                <c:pt idx="1530">
                  <c:v>17.244177820000001</c:v>
                </c:pt>
                <c:pt idx="1531">
                  <c:v>17.25217782</c:v>
                </c:pt>
                <c:pt idx="1532">
                  <c:v>17.260177819999999</c:v>
                </c:pt>
                <c:pt idx="1533">
                  <c:v>17.268177819999998</c:v>
                </c:pt>
                <c:pt idx="1534">
                  <c:v>17.276177820000001</c:v>
                </c:pt>
                <c:pt idx="1535">
                  <c:v>17.28417782</c:v>
                </c:pt>
                <c:pt idx="1536">
                  <c:v>17.292177819999999</c:v>
                </c:pt>
                <c:pt idx="1537">
                  <c:v>17.300177819999998</c:v>
                </c:pt>
                <c:pt idx="1538">
                  <c:v>17.308177820000001</c:v>
                </c:pt>
                <c:pt idx="1539">
                  <c:v>17.31617782</c:v>
                </c:pt>
                <c:pt idx="1540">
                  <c:v>17.324177819999999</c:v>
                </c:pt>
                <c:pt idx="1541">
                  <c:v>17.332177819999998</c:v>
                </c:pt>
                <c:pt idx="1542">
                  <c:v>17.340177820000001</c:v>
                </c:pt>
                <c:pt idx="1543">
                  <c:v>17.34817782</c:v>
                </c:pt>
                <c:pt idx="1544">
                  <c:v>17.356177819999999</c:v>
                </c:pt>
                <c:pt idx="1545">
                  <c:v>17.364177819999998</c:v>
                </c:pt>
                <c:pt idx="1546">
                  <c:v>17.372177820000001</c:v>
                </c:pt>
                <c:pt idx="1547">
                  <c:v>17.38017782</c:v>
                </c:pt>
                <c:pt idx="1548">
                  <c:v>17.388177819999999</c:v>
                </c:pt>
                <c:pt idx="1549">
                  <c:v>17.396177819999998</c:v>
                </c:pt>
                <c:pt idx="1550">
                  <c:v>17.404177820000001</c:v>
                </c:pt>
                <c:pt idx="1551">
                  <c:v>17.41217782</c:v>
                </c:pt>
                <c:pt idx="1552">
                  <c:v>17.420177819999999</c:v>
                </c:pt>
                <c:pt idx="1553">
                  <c:v>17.428177819999998</c:v>
                </c:pt>
                <c:pt idx="1554">
                  <c:v>17.436177820000001</c:v>
                </c:pt>
                <c:pt idx="1555">
                  <c:v>17.44417782</c:v>
                </c:pt>
                <c:pt idx="1556">
                  <c:v>17.452177819999999</c:v>
                </c:pt>
                <c:pt idx="1557">
                  <c:v>17.460177819999998</c:v>
                </c:pt>
                <c:pt idx="1558">
                  <c:v>17.468177820000001</c:v>
                </c:pt>
                <c:pt idx="1559">
                  <c:v>17.47617782</c:v>
                </c:pt>
                <c:pt idx="1560">
                  <c:v>17.484177819999999</c:v>
                </c:pt>
                <c:pt idx="1561">
                  <c:v>17.492177819999998</c:v>
                </c:pt>
                <c:pt idx="1562">
                  <c:v>17.500177820000001</c:v>
                </c:pt>
                <c:pt idx="1563">
                  <c:v>17.50817782</c:v>
                </c:pt>
                <c:pt idx="1564">
                  <c:v>17.516177819999999</c:v>
                </c:pt>
                <c:pt idx="1565">
                  <c:v>17.524177819999998</c:v>
                </c:pt>
                <c:pt idx="1566">
                  <c:v>17.532177820000001</c:v>
                </c:pt>
                <c:pt idx="1567">
                  <c:v>17.54017782</c:v>
                </c:pt>
                <c:pt idx="1568">
                  <c:v>17.548177819999999</c:v>
                </c:pt>
                <c:pt idx="1569">
                  <c:v>17.556177819999998</c:v>
                </c:pt>
                <c:pt idx="1570">
                  <c:v>17.564177820000001</c:v>
                </c:pt>
                <c:pt idx="1571">
                  <c:v>17.57217782</c:v>
                </c:pt>
                <c:pt idx="1572">
                  <c:v>17.580177819999999</c:v>
                </c:pt>
                <c:pt idx="1573">
                  <c:v>17.588177819999999</c:v>
                </c:pt>
                <c:pt idx="1574">
                  <c:v>17.596177820000001</c:v>
                </c:pt>
                <c:pt idx="1575">
                  <c:v>17.60417782</c:v>
                </c:pt>
                <c:pt idx="1576">
                  <c:v>17.612177819999999</c:v>
                </c:pt>
                <c:pt idx="1577">
                  <c:v>17.620177819999999</c:v>
                </c:pt>
                <c:pt idx="1578">
                  <c:v>17.628177820000001</c:v>
                </c:pt>
                <c:pt idx="1579">
                  <c:v>17.63617782</c:v>
                </c:pt>
                <c:pt idx="1580">
                  <c:v>17.644177819999999</c:v>
                </c:pt>
                <c:pt idx="1581">
                  <c:v>17.652177819999999</c:v>
                </c:pt>
                <c:pt idx="1582">
                  <c:v>17.660177820000001</c:v>
                </c:pt>
                <c:pt idx="1583">
                  <c:v>17.66817782</c:v>
                </c:pt>
                <c:pt idx="1584">
                  <c:v>17.676177819999999</c:v>
                </c:pt>
                <c:pt idx="1585">
                  <c:v>17.684177819999999</c:v>
                </c:pt>
                <c:pt idx="1586">
                  <c:v>17.692177820000001</c:v>
                </c:pt>
                <c:pt idx="1587">
                  <c:v>17.70017782</c:v>
                </c:pt>
                <c:pt idx="1588">
                  <c:v>17.70817782</c:v>
                </c:pt>
                <c:pt idx="1589">
                  <c:v>17.716177819999999</c:v>
                </c:pt>
                <c:pt idx="1590">
                  <c:v>17.724177820000001</c:v>
                </c:pt>
                <c:pt idx="1591">
                  <c:v>17.73217782</c:v>
                </c:pt>
                <c:pt idx="1592">
                  <c:v>17.74017782</c:v>
                </c:pt>
                <c:pt idx="1593">
                  <c:v>17.748177819999999</c:v>
                </c:pt>
                <c:pt idx="1594">
                  <c:v>17.756177820000001</c:v>
                </c:pt>
                <c:pt idx="1595">
                  <c:v>17.76417782</c:v>
                </c:pt>
                <c:pt idx="1596">
                  <c:v>17.77217782</c:v>
                </c:pt>
                <c:pt idx="1597">
                  <c:v>17.780177819999999</c:v>
                </c:pt>
                <c:pt idx="1598">
                  <c:v>17.788177820000001</c:v>
                </c:pt>
                <c:pt idx="1599">
                  <c:v>17.79617782</c:v>
                </c:pt>
                <c:pt idx="1600">
                  <c:v>17.80417782</c:v>
                </c:pt>
                <c:pt idx="1601">
                  <c:v>17.812177819999999</c:v>
                </c:pt>
                <c:pt idx="1602">
                  <c:v>17.820177820000001</c:v>
                </c:pt>
                <c:pt idx="1603">
                  <c:v>17.828177820000001</c:v>
                </c:pt>
                <c:pt idx="1604">
                  <c:v>17.83617782</c:v>
                </c:pt>
                <c:pt idx="1605">
                  <c:v>17.844177819999999</c:v>
                </c:pt>
                <c:pt idx="1606">
                  <c:v>17.852177820000001</c:v>
                </c:pt>
                <c:pt idx="1607">
                  <c:v>17.860177820000001</c:v>
                </c:pt>
                <c:pt idx="1608">
                  <c:v>17.86817782</c:v>
                </c:pt>
                <c:pt idx="1609">
                  <c:v>17.876177819999999</c:v>
                </c:pt>
                <c:pt idx="1610">
                  <c:v>17.884177820000001</c:v>
                </c:pt>
                <c:pt idx="1611">
                  <c:v>17.892177820000001</c:v>
                </c:pt>
                <c:pt idx="1612">
                  <c:v>17.90017782</c:v>
                </c:pt>
                <c:pt idx="1613">
                  <c:v>17.908177819999999</c:v>
                </c:pt>
                <c:pt idx="1614">
                  <c:v>17.916177820000001</c:v>
                </c:pt>
                <c:pt idx="1615">
                  <c:v>17.924177820000001</c:v>
                </c:pt>
                <c:pt idx="1616">
                  <c:v>17.93217782</c:v>
                </c:pt>
                <c:pt idx="1617">
                  <c:v>17.940177819999999</c:v>
                </c:pt>
                <c:pt idx="1618">
                  <c:v>17.948177820000002</c:v>
                </c:pt>
                <c:pt idx="1619">
                  <c:v>17.956177820000001</c:v>
                </c:pt>
                <c:pt idx="1620">
                  <c:v>17.96417782</c:v>
                </c:pt>
                <c:pt idx="1621">
                  <c:v>17.972177819999999</c:v>
                </c:pt>
                <c:pt idx="1622">
                  <c:v>17.980177820000002</c:v>
                </c:pt>
                <c:pt idx="1623">
                  <c:v>17.988177820000001</c:v>
                </c:pt>
                <c:pt idx="1624">
                  <c:v>17.99617782</c:v>
                </c:pt>
                <c:pt idx="1625">
                  <c:v>18.004177819999999</c:v>
                </c:pt>
                <c:pt idx="1626">
                  <c:v>18.012177820000002</c:v>
                </c:pt>
                <c:pt idx="1627">
                  <c:v>18.020177820000001</c:v>
                </c:pt>
                <c:pt idx="1628">
                  <c:v>18.02817782</c:v>
                </c:pt>
                <c:pt idx="1629">
                  <c:v>18.036177819999999</c:v>
                </c:pt>
                <c:pt idx="1630">
                  <c:v>18.044177820000002</c:v>
                </c:pt>
                <c:pt idx="1631">
                  <c:v>18.052177820000001</c:v>
                </c:pt>
                <c:pt idx="1632">
                  <c:v>18.06017782</c:v>
                </c:pt>
                <c:pt idx="1633">
                  <c:v>18.068177819999999</c:v>
                </c:pt>
                <c:pt idx="1634">
                  <c:v>18.076177820000002</c:v>
                </c:pt>
                <c:pt idx="1635">
                  <c:v>18.084177820000001</c:v>
                </c:pt>
                <c:pt idx="1636">
                  <c:v>18.09217782</c:v>
                </c:pt>
                <c:pt idx="1637">
                  <c:v>18.100177819999999</c:v>
                </c:pt>
                <c:pt idx="1638">
                  <c:v>18.108177820000002</c:v>
                </c:pt>
                <c:pt idx="1639">
                  <c:v>18.116177820000001</c:v>
                </c:pt>
                <c:pt idx="1640">
                  <c:v>18.12417782</c:v>
                </c:pt>
                <c:pt idx="1641">
                  <c:v>18.132177819999999</c:v>
                </c:pt>
                <c:pt idx="1642">
                  <c:v>18.140177820000002</c:v>
                </c:pt>
                <c:pt idx="1643">
                  <c:v>18.148177820000001</c:v>
                </c:pt>
                <c:pt idx="1644">
                  <c:v>18.15617782</c:v>
                </c:pt>
                <c:pt idx="1645">
                  <c:v>18.164177819999999</c:v>
                </c:pt>
                <c:pt idx="1646">
                  <c:v>18.172177820000002</c:v>
                </c:pt>
                <c:pt idx="1647">
                  <c:v>18.180177820000001</c:v>
                </c:pt>
                <c:pt idx="1648">
                  <c:v>18.18817782</c:v>
                </c:pt>
                <c:pt idx="1649">
                  <c:v>18.196177819999999</c:v>
                </c:pt>
                <c:pt idx="1650">
                  <c:v>18.204177820000002</c:v>
                </c:pt>
                <c:pt idx="1651">
                  <c:v>18.212177820000001</c:v>
                </c:pt>
                <c:pt idx="1652">
                  <c:v>18.22017782</c:v>
                </c:pt>
                <c:pt idx="1653">
                  <c:v>18.228177819999999</c:v>
                </c:pt>
                <c:pt idx="1654">
                  <c:v>18.236177820000002</c:v>
                </c:pt>
                <c:pt idx="1655">
                  <c:v>18.244177820000001</c:v>
                </c:pt>
                <c:pt idx="1656">
                  <c:v>18.25217782</c:v>
                </c:pt>
                <c:pt idx="1657">
                  <c:v>18.260177819999999</c:v>
                </c:pt>
                <c:pt idx="1658">
                  <c:v>18.268177819999998</c:v>
                </c:pt>
                <c:pt idx="1659">
                  <c:v>18.276177820000001</c:v>
                </c:pt>
                <c:pt idx="1660">
                  <c:v>18.28417782</c:v>
                </c:pt>
                <c:pt idx="1661">
                  <c:v>18.292177819999999</c:v>
                </c:pt>
                <c:pt idx="1662">
                  <c:v>18.300177819999998</c:v>
                </c:pt>
                <c:pt idx="1663">
                  <c:v>18.308177820000001</c:v>
                </c:pt>
                <c:pt idx="1664">
                  <c:v>18.31617782</c:v>
                </c:pt>
                <c:pt idx="1665">
                  <c:v>18.324177819999999</c:v>
                </c:pt>
                <c:pt idx="1666">
                  <c:v>18.332177819999998</c:v>
                </c:pt>
                <c:pt idx="1667">
                  <c:v>18.340177820000001</c:v>
                </c:pt>
                <c:pt idx="1668">
                  <c:v>18.34817782</c:v>
                </c:pt>
                <c:pt idx="1669">
                  <c:v>18.356177819999999</c:v>
                </c:pt>
                <c:pt idx="1670">
                  <c:v>18.364177819999998</c:v>
                </c:pt>
                <c:pt idx="1671">
                  <c:v>18.372177820000001</c:v>
                </c:pt>
                <c:pt idx="1672">
                  <c:v>18.38017782</c:v>
                </c:pt>
                <c:pt idx="1673">
                  <c:v>18.388177819999999</c:v>
                </c:pt>
                <c:pt idx="1674">
                  <c:v>18.396177819999998</c:v>
                </c:pt>
                <c:pt idx="1675">
                  <c:v>18.404177820000001</c:v>
                </c:pt>
                <c:pt idx="1676">
                  <c:v>18.41217782</c:v>
                </c:pt>
                <c:pt idx="1677">
                  <c:v>18.420177819999999</c:v>
                </c:pt>
                <c:pt idx="1678">
                  <c:v>18.428177819999998</c:v>
                </c:pt>
                <c:pt idx="1679">
                  <c:v>18.436177820000001</c:v>
                </c:pt>
                <c:pt idx="1680">
                  <c:v>18.44417782</c:v>
                </c:pt>
                <c:pt idx="1681">
                  <c:v>18.452177819999999</c:v>
                </c:pt>
                <c:pt idx="1682">
                  <c:v>18.460177819999998</c:v>
                </c:pt>
                <c:pt idx="1683">
                  <c:v>18.468177820000001</c:v>
                </c:pt>
                <c:pt idx="1684">
                  <c:v>18.47617782</c:v>
                </c:pt>
                <c:pt idx="1685">
                  <c:v>18.484177819999999</c:v>
                </c:pt>
                <c:pt idx="1686">
                  <c:v>18.492177819999998</c:v>
                </c:pt>
                <c:pt idx="1687">
                  <c:v>18.500177820000001</c:v>
                </c:pt>
                <c:pt idx="1688">
                  <c:v>18.50817782</c:v>
                </c:pt>
                <c:pt idx="1689">
                  <c:v>18.516177819999999</c:v>
                </c:pt>
                <c:pt idx="1690">
                  <c:v>18.524177819999998</c:v>
                </c:pt>
                <c:pt idx="1691">
                  <c:v>18.532177820000001</c:v>
                </c:pt>
                <c:pt idx="1692">
                  <c:v>18.54017782</c:v>
                </c:pt>
                <c:pt idx="1693">
                  <c:v>18.548177819999999</c:v>
                </c:pt>
                <c:pt idx="1694">
                  <c:v>18.556177819999998</c:v>
                </c:pt>
                <c:pt idx="1695">
                  <c:v>18.564177820000001</c:v>
                </c:pt>
                <c:pt idx="1696">
                  <c:v>18.57217782</c:v>
                </c:pt>
                <c:pt idx="1697">
                  <c:v>18.580177819999999</c:v>
                </c:pt>
                <c:pt idx="1698">
                  <c:v>18.588177819999999</c:v>
                </c:pt>
                <c:pt idx="1699">
                  <c:v>18.596177820000001</c:v>
                </c:pt>
                <c:pt idx="1700">
                  <c:v>18.60417782</c:v>
                </c:pt>
                <c:pt idx="1701">
                  <c:v>18.612177819999999</c:v>
                </c:pt>
                <c:pt idx="1702">
                  <c:v>18.620177819999999</c:v>
                </c:pt>
                <c:pt idx="1703">
                  <c:v>18.628177820000001</c:v>
                </c:pt>
                <c:pt idx="1704">
                  <c:v>18.63617782</c:v>
                </c:pt>
                <c:pt idx="1705">
                  <c:v>18.644177819999999</c:v>
                </c:pt>
                <c:pt idx="1706">
                  <c:v>18.652177819999999</c:v>
                </c:pt>
                <c:pt idx="1707">
                  <c:v>18.660177820000001</c:v>
                </c:pt>
                <c:pt idx="1708">
                  <c:v>18.66817782</c:v>
                </c:pt>
                <c:pt idx="1709">
                  <c:v>18.676177819999999</c:v>
                </c:pt>
                <c:pt idx="1710">
                  <c:v>18.684177819999999</c:v>
                </c:pt>
                <c:pt idx="1711">
                  <c:v>18.692177820000001</c:v>
                </c:pt>
                <c:pt idx="1712">
                  <c:v>18.70017782</c:v>
                </c:pt>
                <c:pt idx="1713">
                  <c:v>18.70817782</c:v>
                </c:pt>
                <c:pt idx="1714">
                  <c:v>18.716177819999999</c:v>
                </c:pt>
                <c:pt idx="1715">
                  <c:v>18.724177820000001</c:v>
                </c:pt>
                <c:pt idx="1716">
                  <c:v>18.73217782</c:v>
                </c:pt>
                <c:pt idx="1717">
                  <c:v>18.74017782</c:v>
                </c:pt>
                <c:pt idx="1718">
                  <c:v>18.748177819999999</c:v>
                </c:pt>
                <c:pt idx="1719">
                  <c:v>18.756177820000001</c:v>
                </c:pt>
                <c:pt idx="1720">
                  <c:v>18.76417782</c:v>
                </c:pt>
                <c:pt idx="1721">
                  <c:v>18.77217782</c:v>
                </c:pt>
                <c:pt idx="1722">
                  <c:v>18.780177819999999</c:v>
                </c:pt>
                <c:pt idx="1723">
                  <c:v>18.788177820000001</c:v>
                </c:pt>
                <c:pt idx="1724">
                  <c:v>18.79617782</c:v>
                </c:pt>
                <c:pt idx="1725">
                  <c:v>18.80417782</c:v>
                </c:pt>
                <c:pt idx="1726">
                  <c:v>18.812177819999999</c:v>
                </c:pt>
                <c:pt idx="1727">
                  <c:v>18.820177820000001</c:v>
                </c:pt>
                <c:pt idx="1728">
                  <c:v>18.828177820000001</c:v>
                </c:pt>
                <c:pt idx="1729">
                  <c:v>18.83617782</c:v>
                </c:pt>
                <c:pt idx="1730">
                  <c:v>18.844177819999999</c:v>
                </c:pt>
                <c:pt idx="1731">
                  <c:v>18.852177820000001</c:v>
                </c:pt>
                <c:pt idx="1732">
                  <c:v>18.860177820000001</c:v>
                </c:pt>
                <c:pt idx="1733">
                  <c:v>18.86817782</c:v>
                </c:pt>
                <c:pt idx="1734">
                  <c:v>18.876177819999999</c:v>
                </c:pt>
                <c:pt idx="1735">
                  <c:v>18.884177820000001</c:v>
                </c:pt>
                <c:pt idx="1736">
                  <c:v>18.892177820000001</c:v>
                </c:pt>
                <c:pt idx="1737">
                  <c:v>18.90017782</c:v>
                </c:pt>
                <c:pt idx="1738">
                  <c:v>18.908177819999999</c:v>
                </c:pt>
                <c:pt idx="1739">
                  <c:v>18.916177820000001</c:v>
                </c:pt>
                <c:pt idx="1740">
                  <c:v>18.924177820000001</c:v>
                </c:pt>
                <c:pt idx="1741">
                  <c:v>18.93217782</c:v>
                </c:pt>
                <c:pt idx="1742">
                  <c:v>18.940177819999999</c:v>
                </c:pt>
                <c:pt idx="1743">
                  <c:v>18.948177820000002</c:v>
                </c:pt>
                <c:pt idx="1744">
                  <c:v>18.956177820000001</c:v>
                </c:pt>
                <c:pt idx="1745">
                  <c:v>18.96417782</c:v>
                </c:pt>
                <c:pt idx="1746">
                  <c:v>18.972177819999999</c:v>
                </c:pt>
                <c:pt idx="1747">
                  <c:v>18.980177820000002</c:v>
                </c:pt>
                <c:pt idx="1748">
                  <c:v>18.988177820000001</c:v>
                </c:pt>
                <c:pt idx="1749">
                  <c:v>18.99617782</c:v>
                </c:pt>
                <c:pt idx="1750">
                  <c:v>19.004177819999999</c:v>
                </c:pt>
                <c:pt idx="1751">
                  <c:v>19.012177820000002</c:v>
                </c:pt>
                <c:pt idx="1752">
                  <c:v>19.020177820000001</c:v>
                </c:pt>
                <c:pt idx="1753">
                  <c:v>19.02817782</c:v>
                </c:pt>
                <c:pt idx="1754">
                  <c:v>19.036177819999999</c:v>
                </c:pt>
                <c:pt idx="1755">
                  <c:v>19.044177820000002</c:v>
                </c:pt>
                <c:pt idx="1756">
                  <c:v>19.052177820000001</c:v>
                </c:pt>
                <c:pt idx="1757">
                  <c:v>19.06017782</c:v>
                </c:pt>
                <c:pt idx="1758">
                  <c:v>19.068177819999999</c:v>
                </c:pt>
                <c:pt idx="1759">
                  <c:v>19.076177820000002</c:v>
                </c:pt>
                <c:pt idx="1760">
                  <c:v>19.084177820000001</c:v>
                </c:pt>
                <c:pt idx="1761">
                  <c:v>19.09217782</c:v>
                </c:pt>
                <c:pt idx="1762">
                  <c:v>19.100177819999999</c:v>
                </c:pt>
                <c:pt idx="1763">
                  <c:v>19.108177820000002</c:v>
                </c:pt>
                <c:pt idx="1764">
                  <c:v>19.116177820000001</c:v>
                </c:pt>
                <c:pt idx="1765">
                  <c:v>19.12417782</c:v>
                </c:pt>
                <c:pt idx="1766">
                  <c:v>19.132177819999999</c:v>
                </c:pt>
                <c:pt idx="1767">
                  <c:v>19.140177820000002</c:v>
                </c:pt>
                <c:pt idx="1768">
                  <c:v>19.148177820000001</c:v>
                </c:pt>
                <c:pt idx="1769">
                  <c:v>19.15617782</c:v>
                </c:pt>
                <c:pt idx="1770">
                  <c:v>19.164177819999999</c:v>
                </c:pt>
                <c:pt idx="1771">
                  <c:v>19.172177820000002</c:v>
                </c:pt>
                <c:pt idx="1772">
                  <c:v>19.180177820000001</c:v>
                </c:pt>
                <c:pt idx="1773">
                  <c:v>19.18817782</c:v>
                </c:pt>
                <c:pt idx="1774">
                  <c:v>19.196177819999999</c:v>
                </c:pt>
                <c:pt idx="1775">
                  <c:v>19.204177820000002</c:v>
                </c:pt>
                <c:pt idx="1776">
                  <c:v>19.212177820000001</c:v>
                </c:pt>
                <c:pt idx="1777">
                  <c:v>19.22017782</c:v>
                </c:pt>
                <c:pt idx="1778">
                  <c:v>19.228177819999999</c:v>
                </c:pt>
                <c:pt idx="1779">
                  <c:v>19.236177820000002</c:v>
                </c:pt>
                <c:pt idx="1780">
                  <c:v>19.244177820000001</c:v>
                </c:pt>
                <c:pt idx="1781">
                  <c:v>19.25217782</c:v>
                </c:pt>
                <c:pt idx="1782">
                  <c:v>19.260177819999999</c:v>
                </c:pt>
                <c:pt idx="1783">
                  <c:v>19.268177819999998</c:v>
                </c:pt>
                <c:pt idx="1784">
                  <c:v>19.276177820000001</c:v>
                </c:pt>
                <c:pt idx="1785">
                  <c:v>19.28417782</c:v>
                </c:pt>
                <c:pt idx="1786">
                  <c:v>19.292177819999999</c:v>
                </c:pt>
                <c:pt idx="1787">
                  <c:v>19.300177819999998</c:v>
                </c:pt>
                <c:pt idx="1788">
                  <c:v>19.308177820000001</c:v>
                </c:pt>
                <c:pt idx="1789">
                  <c:v>19.31617782</c:v>
                </c:pt>
                <c:pt idx="1790">
                  <c:v>19.324177819999999</c:v>
                </c:pt>
                <c:pt idx="1791">
                  <c:v>19.332177819999998</c:v>
                </c:pt>
                <c:pt idx="1792">
                  <c:v>19.340177820000001</c:v>
                </c:pt>
                <c:pt idx="1793">
                  <c:v>19.34817782</c:v>
                </c:pt>
                <c:pt idx="1794">
                  <c:v>19.356177819999999</c:v>
                </c:pt>
                <c:pt idx="1795">
                  <c:v>19.364177819999998</c:v>
                </c:pt>
                <c:pt idx="1796">
                  <c:v>19.372177820000001</c:v>
                </c:pt>
                <c:pt idx="1797">
                  <c:v>19.38017782</c:v>
                </c:pt>
                <c:pt idx="1798">
                  <c:v>19.388177819999999</c:v>
                </c:pt>
                <c:pt idx="1799">
                  <c:v>19.396177819999998</c:v>
                </c:pt>
                <c:pt idx="1800">
                  <c:v>19.404177820000001</c:v>
                </c:pt>
                <c:pt idx="1801">
                  <c:v>19.41217782</c:v>
                </c:pt>
                <c:pt idx="1802">
                  <c:v>19.420177819999999</c:v>
                </c:pt>
                <c:pt idx="1803">
                  <c:v>19.428177819999998</c:v>
                </c:pt>
                <c:pt idx="1804">
                  <c:v>19.436177820000001</c:v>
                </c:pt>
                <c:pt idx="1805">
                  <c:v>19.44417782</c:v>
                </c:pt>
                <c:pt idx="1806">
                  <c:v>19.452177819999999</c:v>
                </c:pt>
                <c:pt idx="1807">
                  <c:v>19.460177819999998</c:v>
                </c:pt>
                <c:pt idx="1808">
                  <c:v>19.468177820000001</c:v>
                </c:pt>
                <c:pt idx="1809">
                  <c:v>19.47617782</c:v>
                </c:pt>
                <c:pt idx="1810">
                  <c:v>19.484177819999999</c:v>
                </c:pt>
                <c:pt idx="1811">
                  <c:v>19.492177819999998</c:v>
                </c:pt>
                <c:pt idx="1812">
                  <c:v>19.500177820000001</c:v>
                </c:pt>
                <c:pt idx="1813">
                  <c:v>19.50817782</c:v>
                </c:pt>
                <c:pt idx="1814">
                  <c:v>19.516177819999999</c:v>
                </c:pt>
                <c:pt idx="1815">
                  <c:v>19.524177819999998</c:v>
                </c:pt>
                <c:pt idx="1816">
                  <c:v>19.532177820000001</c:v>
                </c:pt>
                <c:pt idx="1817">
                  <c:v>19.54017782</c:v>
                </c:pt>
                <c:pt idx="1818">
                  <c:v>19.548177819999999</c:v>
                </c:pt>
                <c:pt idx="1819">
                  <c:v>19.556177819999998</c:v>
                </c:pt>
                <c:pt idx="1820">
                  <c:v>19.564177820000001</c:v>
                </c:pt>
                <c:pt idx="1821">
                  <c:v>19.57217782</c:v>
                </c:pt>
                <c:pt idx="1822">
                  <c:v>19.580177819999999</c:v>
                </c:pt>
                <c:pt idx="1823">
                  <c:v>19.588177819999999</c:v>
                </c:pt>
                <c:pt idx="1824">
                  <c:v>19.596177820000001</c:v>
                </c:pt>
                <c:pt idx="1825">
                  <c:v>19.60417782</c:v>
                </c:pt>
                <c:pt idx="1826">
                  <c:v>19.612177819999999</c:v>
                </c:pt>
                <c:pt idx="1827">
                  <c:v>19.620177819999999</c:v>
                </c:pt>
                <c:pt idx="1828">
                  <c:v>19.628177820000001</c:v>
                </c:pt>
                <c:pt idx="1829">
                  <c:v>19.63617782</c:v>
                </c:pt>
                <c:pt idx="1830">
                  <c:v>19.644177819999999</c:v>
                </c:pt>
                <c:pt idx="1831">
                  <c:v>19.652177819999999</c:v>
                </c:pt>
                <c:pt idx="1832">
                  <c:v>19.660177820000001</c:v>
                </c:pt>
                <c:pt idx="1833">
                  <c:v>19.66817782</c:v>
                </c:pt>
                <c:pt idx="1834">
                  <c:v>19.676177819999999</c:v>
                </c:pt>
                <c:pt idx="1835">
                  <c:v>19.684177819999999</c:v>
                </c:pt>
                <c:pt idx="1836">
                  <c:v>19.692177820000001</c:v>
                </c:pt>
                <c:pt idx="1837">
                  <c:v>19.70017782</c:v>
                </c:pt>
                <c:pt idx="1838">
                  <c:v>19.70817782</c:v>
                </c:pt>
                <c:pt idx="1839">
                  <c:v>19.716177819999999</c:v>
                </c:pt>
                <c:pt idx="1840">
                  <c:v>19.724177820000001</c:v>
                </c:pt>
                <c:pt idx="1841">
                  <c:v>19.73217782</c:v>
                </c:pt>
                <c:pt idx="1842">
                  <c:v>19.74017782</c:v>
                </c:pt>
                <c:pt idx="1843">
                  <c:v>19.748177819999999</c:v>
                </c:pt>
                <c:pt idx="1844">
                  <c:v>19.756177820000001</c:v>
                </c:pt>
                <c:pt idx="1845">
                  <c:v>19.76417782</c:v>
                </c:pt>
                <c:pt idx="1846">
                  <c:v>19.77217782</c:v>
                </c:pt>
                <c:pt idx="1847">
                  <c:v>19.780177819999999</c:v>
                </c:pt>
                <c:pt idx="1848">
                  <c:v>19.788177820000001</c:v>
                </c:pt>
                <c:pt idx="1849">
                  <c:v>19.79617782</c:v>
                </c:pt>
                <c:pt idx="1850">
                  <c:v>19.80417782</c:v>
                </c:pt>
                <c:pt idx="1851">
                  <c:v>19.812177819999999</c:v>
                </c:pt>
                <c:pt idx="1852">
                  <c:v>19.820177820000001</c:v>
                </c:pt>
                <c:pt idx="1853">
                  <c:v>19.828177820000001</c:v>
                </c:pt>
                <c:pt idx="1854">
                  <c:v>19.83617782</c:v>
                </c:pt>
                <c:pt idx="1855">
                  <c:v>19.844177819999999</c:v>
                </c:pt>
                <c:pt idx="1856">
                  <c:v>19.852177820000001</c:v>
                </c:pt>
                <c:pt idx="1857">
                  <c:v>19.860177820000001</c:v>
                </c:pt>
                <c:pt idx="1858">
                  <c:v>19.86817782</c:v>
                </c:pt>
                <c:pt idx="1859">
                  <c:v>19.876177819999999</c:v>
                </c:pt>
                <c:pt idx="1860">
                  <c:v>19.884177820000001</c:v>
                </c:pt>
                <c:pt idx="1861">
                  <c:v>19.892177820000001</c:v>
                </c:pt>
                <c:pt idx="1862">
                  <c:v>19.90017782</c:v>
                </c:pt>
                <c:pt idx="1863">
                  <c:v>19.908177819999999</c:v>
                </c:pt>
                <c:pt idx="1864">
                  <c:v>19.916177820000001</c:v>
                </c:pt>
                <c:pt idx="1865">
                  <c:v>19.924177820000001</c:v>
                </c:pt>
                <c:pt idx="1866">
                  <c:v>19.93217782</c:v>
                </c:pt>
                <c:pt idx="1867">
                  <c:v>19.940177819999999</c:v>
                </c:pt>
                <c:pt idx="1868">
                  <c:v>19.948177820000002</c:v>
                </c:pt>
                <c:pt idx="1869">
                  <c:v>19.956177820000001</c:v>
                </c:pt>
                <c:pt idx="1870">
                  <c:v>19.96417782</c:v>
                </c:pt>
                <c:pt idx="1871">
                  <c:v>19.972177819999999</c:v>
                </c:pt>
                <c:pt idx="1872">
                  <c:v>19.980177820000002</c:v>
                </c:pt>
                <c:pt idx="1873">
                  <c:v>19.988177820000001</c:v>
                </c:pt>
                <c:pt idx="1874">
                  <c:v>19.99617782</c:v>
                </c:pt>
                <c:pt idx="1875">
                  <c:v>20.004177819999999</c:v>
                </c:pt>
                <c:pt idx="1876">
                  <c:v>20.012177820000002</c:v>
                </c:pt>
                <c:pt idx="1877">
                  <c:v>20.020177820000001</c:v>
                </c:pt>
                <c:pt idx="1878">
                  <c:v>20.02817782</c:v>
                </c:pt>
                <c:pt idx="1879">
                  <c:v>20.036177819999999</c:v>
                </c:pt>
                <c:pt idx="1880">
                  <c:v>20.044177820000002</c:v>
                </c:pt>
                <c:pt idx="1881">
                  <c:v>20.052177820000001</c:v>
                </c:pt>
                <c:pt idx="1882">
                  <c:v>20.06017782</c:v>
                </c:pt>
                <c:pt idx="1883">
                  <c:v>20.068177819999999</c:v>
                </c:pt>
                <c:pt idx="1884">
                  <c:v>20.076177820000002</c:v>
                </c:pt>
                <c:pt idx="1885">
                  <c:v>20.084177820000001</c:v>
                </c:pt>
                <c:pt idx="1886">
                  <c:v>20.09217782</c:v>
                </c:pt>
                <c:pt idx="1887">
                  <c:v>20.100177819999999</c:v>
                </c:pt>
                <c:pt idx="1888">
                  <c:v>20.108177820000002</c:v>
                </c:pt>
                <c:pt idx="1889">
                  <c:v>20.116177820000001</c:v>
                </c:pt>
                <c:pt idx="1890">
                  <c:v>20.12417782</c:v>
                </c:pt>
                <c:pt idx="1891">
                  <c:v>20.132177819999999</c:v>
                </c:pt>
                <c:pt idx="1892">
                  <c:v>20.140177820000002</c:v>
                </c:pt>
                <c:pt idx="1893">
                  <c:v>20.148177820000001</c:v>
                </c:pt>
                <c:pt idx="1894">
                  <c:v>20.15617782</c:v>
                </c:pt>
                <c:pt idx="1895">
                  <c:v>20.164177819999999</c:v>
                </c:pt>
                <c:pt idx="1896">
                  <c:v>20.172177820000002</c:v>
                </c:pt>
                <c:pt idx="1897">
                  <c:v>20.180177820000001</c:v>
                </c:pt>
                <c:pt idx="1898">
                  <c:v>20.18817782</c:v>
                </c:pt>
                <c:pt idx="1899">
                  <c:v>20.196177819999999</c:v>
                </c:pt>
                <c:pt idx="1900">
                  <c:v>20.204177820000002</c:v>
                </c:pt>
                <c:pt idx="1901">
                  <c:v>20.212177820000001</c:v>
                </c:pt>
                <c:pt idx="1902">
                  <c:v>20.22017782</c:v>
                </c:pt>
                <c:pt idx="1903">
                  <c:v>20.228177819999999</c:v>
                </c:pt>
                <c:pt idx="1904">
                  <c:v>20.236177820000002</c:v>
                </c:pt>
                <c:pt idx="1905">
                  <c:v>20.244177820000001</c:v>
                </c:pt>
                <c:pt idx="1906">
                  <c:v>20.25217782</c:v>
                </c:pt>
                <c:pt idx="1907">
                  <c:v>20.260177819999999</c:v>
                </c:pt>
                <c:pt idx="1908">
                  <c:v>20.268177819999998</c:v>
                </c:pt>
                <c:pt idx="1909">
                  <c:v>20.276177820000001</c:v>
                </c:pt>
                <c:pt idx="1910">
                  <c:v>20.28417782</c:v>
                </c:pt>
                <c:pt idx="1911">
                  <c:v>20.292177819999999</c:v>
                </c:pt>
                <c:pt idx="1912">
                  <c:v>20.300177819999998</c:v>
                </c:pt>
                <c:pt idx="1913">
                  <c:v>20.308177820000001</c:v>
                </c:pt>
                <c:pt idx="1914">
                  <c:v>20.31617782</c:v>
                </c:pt>
                <c:pt idx="1915">
                  <c:v>20.324177819999999</c:v>
                </c:pt>
                <c:pt idx="1916">
                  <c:v>20.332177819999998</c:v>
                </c:pt>
                <c:pt idx="1917">
                  <c:v>20.340177820000001</c:v>
                </c:pt>
                <c:pt idx="1918">
                  <c:v>20.34817782</c:v>
                </c:pt>
                <c:pt idx="1919">
                  <c:v>20.356177819999999</c:v>
                </c:pt>
                <c:pt idx="1920">
                  <c:v>20.364177819999998</c:v>
                </c:pt>
                <c:pt idx="1921">
                  <c:v>20.372177820000001</c:v>
                </c:pt>
                <c:pt idx="1922">
                  <c:v>20.38017782</c:v>
                </c:pt>
                <c:pt idx="1923">
                  <c:v>20.388177819999999</c:v>
                </c:pt>
                <c:pt idx="1924">
                  <c:v>20.396177819999998</c:v>
                </c:pt>
                <c:pt idx="1925">
                  <c:v>20.404177820000001</c:v>
                </c:pt>
                <c:pt idx="1926">
                  <c:v>20.41217782</c:v>
                </c:pt>
                <c:pt idx="1927">
                  <c:v>20.420177819999999</c:v>
                </c:pt>
                <c:pt idx="1928">
                  <c:v>20.428177819999998</c:v>
                </c:pt>
                <c:pt idx="1929">
                  <c:v>20.436177820000001</c:v>
                </c:pt>
                <c:pt idx="1930">
                  <c:v>20.44417782</c:v>
                </c:pt>
                <c:pt idx="1931">
                  <c:v>20.452177819999999</c:v>
                </c:pt>
                <c:pt idx="1932">
                  <c:v>20.460177819999998</c:v>
                </c:pt>
                <c:pt idx="1933">
                  <c:v>20.468177820000001</c:v>
                </c:pt>
                <c:pt idx="1934">
                  <c:v>20.47617782</c:v>
                </c:pt>
                <c:pt idx="1935">
                  <c:v>20.484177819999999</c:v>
                </c:pt>
                <c:pt idx="1936">
                  <c:v>20.492177819999998</c:v>
                </c:pt>
                <c:pt idx="1937">
                  <c:v>20.500177820000001</c:v>
                </c:pt>
                <c:pt idx="1938">
                  <c:v>20.50817782</c:v>
                </c:pt>
                <c:pt idx="1939">
                  <c:v>20.516177819999999</c:v>
                </c:pt>
                <c:pt idx="1940">
                  <c:v>20.524177819999998</c:v>
                </c:pt>
                <c:pt idx="1941">
                  <c:v>20.532177820000001</c:v>
                </c:pt>
                <c:pt idx="1942">
                  <c:v>20.54017782</c:v>
                </c:pt>
                <c:pt idx="1943">
                  <c:v>20.548177819999999</c:v>
                </c:pt>
                <c:pt idx="1944">
                  <c:v>20.556177819999998</c:v>
                </c:pt>
                <c:pt idx="1945">
                  <c:v>20.564177820000001</c:v>
                </c:pt>
                <c:pt idx="1946">
                  <c:v>20.57217782</c:v>
                </c:pt>
                <c:pt idx="1947">
                  <c:v>20.580177819999999</c:v>
                </c:pt>
                <c:pt idx="1948">
                  <c:v>20.588177819999999</c:v>
                </c:pt>
                <c:pt idx="1949">
                  <c:v>20.596177820000001</c:v>
                </c:pt>
                <c:pt idx="1950">
                  <c:v>20.60417782</c:v>
                </c:pt>
                <c:pt idx="1951">
                  <c:v>20.612177819999999</c:v>
                </c:pt>
                <c:pt idx="1952">
                  <c:v>20.620177819999999</c:v>
                </c:pt>
                <c:pt idx="1953">
                  <c:v>20.628177820000001</c:v>
                </c:pt>
                <c:pt idx="1954">
                  <c:v>20.63617782</c:v>
                </c:pt>
                <c:pt idx="1955">
                  <c:v>20.644177819999999</c:v>
                </c:pt>
                <c:pt idx="1956">
                  <c:v>20.652177819999999</c:v>
                </c:pt>
                <c:pt idx="1957">
                  <c:v>20.660177820000001</c:v>
                </c:pt>
                <c:pt idx="1958">
                  <c:v>20.66817782</c:v>
                </c:pt>
                <c:pt idx="1959">
                  <c:v>20.676177819999999</c:v>
                </c:pt>
                <c:pt idx="1960">
                  <c:v>20.684177819999999</c:v>
                </c:pt>
                <c:pt idx="1961">
                  <c:v>20.692177820000001</c:v>
                </c:pt>
                <c:pt idx="1962">
                  <c:v>20.70017782</c:v>
                </c:pt>
                <c:pt idx="1963">
                  <c:v>20.70817782</c:v>
                </c:pt>
                <c:pt idx="1964">
                  <c:v>20.716177819999999</c:v>
                </c:pt>
                <c:pt idx="1965">
                  <c:v>20.724177820000001</c:v>
                </c:pt>
                <c:pt idx="1966">
                  <c:v>20.73217782</c:v>
                </c:pt>
                <c:pt idx="1967">
                  <c:v>20.74017782</c:v>
                </c:pt>
                <c:pt idx="1968">
                  <c:v>20.748177819999999</c:v>
                </c:pt>
                <c:pt idx="1969">
                  <c:v>20.756177820000001</c:v>
                </c:pt>
                <c:pt idx="1970">
                  <c:v>20.76417782</c:v>
                </c:pt>
                <c:pt idx="1971">
                  <c:v>20.77217782</c:v>
                </c:pt>
                <c:pt idx="1972">
                  <c:v>20.780177819999999</c:v>
                </c:pt>
                <c:pt idx="1973">
                  <c:v>20.788177820000001</c:v>
                </c:pt>
                <c:pt idx="1974">
                  <c:v>20.79617782</c:v>
                </c:pt>
                <c:pt idx="1975">
                  <c:v>20.80417782</c:v>
                </c:pt>
                <c:pt idx="1976">
                  <c:v>20.812177819999999</c:v>
                </c:pt>
                <c:pt idx="1977">
                  <c:v>20.820177820000001</c:v>
                </c:pt>
                <c:pt idx="1978">
                  <c:v>20.828177820000001</c:v>
                </c:pt>
                <c:pt idx="1979">
                  <c:v>20.83617782</c:v>
                </c:pt>
                <c:pt idx="1980">
                  <c:v>20.844177819999999</c:v>
                </c:pt>
                <c:pt idx="1981">
                  <c:v>20.852177820000001</c:v>
                </c:pt>
                <c:pt idx="1982">
                  <c:v>20.860177820000001</c:v>
                </c:pt>
                <c:pt idx="1983">
                  <c:v>20.86817782</c:v>
                </c:pt>
                <c:pt idx="1984">
                  <c:v>20.876177819999999</c:v>
                </c:pt>
                <c:pt idx="1985">
                  <c:v>20.884177820000001</c:v>
                </c:pt>
                <c:pt idx="1986">
                  <c:v>20.892177820000001</c:v>
                </c:pt>
                <c:pt idx="1987">
                  <c:v>20.90017782</c:v>
                </c:pt>
                <c:pt idx="1988">
                  <c:v>20.908177819999999</c:v>
                </c:pt>
                <c:pt idx="1989">
                  <c:v>20.916177820000001</c:v>
                </c:pt>
                <c:pt idx="1990">
                  <c:v>20.924177820000001</c:v>
                </c:pt>
                <c:pt idx="1991">
                  <c:v>20.93217782</c:v>
                </c:pt>
                <c:pt idx="1992">
                  <c:v>20.940177819999999</c:v>
                </c:pt>
                <c:pt idx="1993">
                  <c:v>20.948177820000002</c:v>
                </c:pt>
                <c:pt idx="1994">
                  <c:v>20.956177820000001</c:v>
                </c:pt>
                <c:pt idx="1995">
                  <c:v>20.96417782</c:v>
                </c:pt>
                <c:pt idx="1996">
                  <c:v>20.972177819999999</c:v>
                </c:pt>
                <c:pt idx="1997">
                  <c:v>20.980177820000002</c:v>
                </c:pt>
                <c:pt idx="1998">
                  <c:v>20.988177820000001</c:v>
                </c:pt>
                <c:pt idx="1999">
                  <c:v>20.99617782</c:v>
                </c:pt>
                <c:pt idx="2000">
                  <c:v>21.004177819999999</c:v>
                </c:pt>
                <c:pt idx="2001">
                  <c:v>21.012177820000002</c:v>
                </c:pt>
                <c:pt idx="2002">
                  <c:v>21.020177820000001</c:v>
                </c:pt>
                <c:pt idx="2003">
                  <c:v>21.02817782</c:v>
                </c:pt>
                <c:pt idx="2004">
                  <c:v>21.036177819999999</c:v>
                </c:pt>
                <c:pt idx="2005">
                  <c:v>21.044177820000002</c:v>
                </c:pt>
                <c:pt idx="2006">
                  <c:v>21.052177820000001</c:v>
                </c:pt>
                <c:pt idx="2007">
                  <c:v>21.06017782</c:v>
                </c:pt>
                <c:pt idx="2008">
                  <c:v>21.068177819999999</c:v>
                </c:pt>
                <c:pt idx="2009">
                  <c:v>21.076177820000002</c:v>
                </c:pt>
                <c:pt idx="2010">
                  <c:v>21.084177820000001</c:v>
                </c:pt>
                <c:pt idx="2011">
                  <c:v>21.09217782</c:v>
                </c:pt>
                <c:pt idx="2012">
                  <c:v>21.100177819999999</c:v>
                </c:pt>
                <c:pt idx="2013">
                  <c:v>21.108177820000002</c:v>
                </c:pt>
                <c:pt idx="2014">
                  <c:v>21.116177820000001</c:v>
                </c:pt>
                <c:pt idx="2015">
                  <c:v>21.12417782</c:v>
                </c:pt>
                <c:pt idx="2016">
                  <c:v>21.132177819999999</c:v>
                </c:pt>
                <c:pt idx="2017">
                  <c:v>21.140177820000002</c:v>
                </c:pt>
                <c:pt idx="2018">
                  <c:v>21.148177820000001</c:v>
                </c:pt>
                <c:pt idx="2019">
                  <c:v>21.15617782</c:v>
                </c:pt>
                <c:pt idx="2020">
                  <c:v>21.164177819999999</c:v>
                </c:pt>
                <c:pt idx="2021">
                  <c:v>21.172177820000002</c:v>
                </c:pt>
                <c:pt idx="2022">
                  <c:v>21.180177820000001</c:v>
                </c:pt>
                <c:pt idx="2023">
                  <c:v>21.18817782</c:v>
                </c:pt>
                <c:pt idx="2024">
                  <c:v>21.196177819999999</c:v>
                </c:pt>
                <c:pt idx="2025">
                  <c:v>21.204177820000002</c:v>
                </c:pt>
                <c:pt idx="2026">
                  <c:v>21.212177820000001</c:v>
                </c:pt>
                <c:pt idx="2027">
                  <c:v>21.22017782</c:v>
                </c:pt>
                <c:pt idx="2028">
                  <c:v>21.228177819999999</c:v>
                </c:pt>
                <c:pt idx="2029">
                  <c:v>21.236177820000002</c:v>
                </c:pt>
                <c:pt idx="2030">
                  <c:v>21.244177820000001</c:v>
                </c:pt>
                <c:pt idx="2031">
                  <c:v>21.25217782</c:v>
                </c:pt>
                <c:pt idx="2032">
                  <c:v>21.260177819999999</c:v>
                </c:pt>
                <c:pt idx="2033">
                  <c:v>21.268177819999998</c:v>
                </c:pt>
                <c:pt idx="2034">
                  <c:v>21.276177820000001</c:v>
                </c:pt>
                <c:pt idx="2035">
                  <c:v>21.28417782</c:v>
                </c:pt>
                <c:pt idx="2036">
                  <c:v>21.292177819999999</c:v>
                </c:pt>
                <c:pt idx="2037">
                  <c:v>21.300177819999998</c:v>
                </c:pt>
                <c:pt idx="2038">
                  <c:v>21.308177820000001</c:v>
                </c:pt>
                <c:pt idx="2039">
                  <c:v>21.31617782</c:v>
                </c:pt>
                <c:pt idx="2040">
                  <c:v>21.324177819999999</c:v>
                </c:pt>
                <c:pt idx="2041">
                  <c:v>21.332177819999998</c:v>
                </c:pt>
                <c:pt idx="2042">
                  <c:v>21.340177820000001</c:v>
                </c:pt>
                <c:pt idx="2043">
                  <c:v>21.34817782</c:v>
                </c:pt>
                <c:pt idx="2044">
                  <c:v>21.356177819999999</c:v>
                </c:pt>
                <c:pt idx="2045">
                  <c:v>21.364177819999998</c:v>
                </c:pt>
                <c:pt idx="2046">
                  <c:v>21.372177820000001</c:v>
                </c:pt>
                <c:pt idx="2047">
                  <c:v>21.38017782</c:v>
                </c:pt>
                <c:pt idx="2048">
                  <c:v>21.388177819999999</c:v>
                </c:pt>
                <c:pt idx="2049">
                  <c:v>21.396177819999998</c:v>
                </c:pt>
                <c:pt idx="2050">
                  <c:v>21.404177820000001</c:v>
                </c:pt>
                <c:pt idx="2051">
                  <c:v>21.41217782</c:v>
                </c:pt>
                <c:pt idx="2052">
                  <c:v>21.420177819999999</c:v>
                </c:pt>
                <c:pt idx="2053">
                  <c:v>21.428177819999998</c:v>
                </c:pt>
                <c:pt idx="2054">
                  <c:v>21.436177820000001</c:v>
                </c:pt>
                <c:pt idx="2055">
                  <c:v>21.44417782</c:v>
                </c:pt>
                <c:pt idx="2056">
                  <c:v>21.452177819999999</c:v>
                </c:pt>
                <c:pt idx="2057">
                  <c:v>21.460177819999998</c:v>
                </c:pt>
                <c:pt idx="2058">
                  <c:v>21.468177820000001</c:v>
                </c:pt>
                <c:pt idx="2059">
                  <c:v>21.47617782</c:v>
                </c:pt>
                <c:pt idx="2060">
                  <c:v>21.484177819999999</c:v>
                </c:pt>
                <c:pt idx="2061">
                  <c:v>21.492177819999998</c:v>
                </c:pt>
                <c:pt idx="2062">
                  <c:v>21.500177820000001</c:v>
                </c:pt>
                <c:pt idx="2063">
                  <c:v>21.50817782</c:v>
                </c:pt>
                <c:pt idx="2064">
                  <c:v>21.516177819999999</c:v>
                </c:pt>
                <c:pt idx="2065">
                  <c:v>21.524177819999998</c:v>
                </c:pt>
                <c:pt idx="2066">
                  <c:v>21.532177820000001</c:v>
                </c:pt>
                <c:pt idx="2067">
                  <c:v>21.54017782</c:v>
                </c:pt>
                <c:pt idx="2068">
                  <c:v>21.548177819999999</c:v>
                </c:pt>
                <c:pt idx="2069">
                  <c:v>21.556177819999998</c:v>
                </c:pt>
                <c:pt idx="2070">
                  <c:v>21.564177820000001</c:v>
                </c:pt>
                <c:pt idx="2071">
                  <c:v>21.57217782</c:v>
                </c:pt>
                <c:pt idx="2072">
                  <c:v>21.580177819999999</c:v>
                </c:pt>
                <c:pt idx="2073">
                  <c:v>21.588177819999999</c:v>
                </c:pt>
                <c:pt idx="2074">
                  <c:v>21.596177820000001</c:v>
                </c:pt>
                <c:pt idx="2075">
                  <c:v>21.60417782</c:v>
                </c:pt>
                <c:pt idx="2076">
                  <c:v>21.612177819999999</c:v>
                </c:pt>
                <c:pt idx="2077">
                  <c:v>21.620177819999999</c:v>
                </c:pt>
                <c:pt idx="2078">
                  <c:v>21.628177820000001</c:v>
                </c:pt>
                <c:pt idx="2079">
                  <c:v>21.63617782</c:v>
                </c:pt>
                <c:pt idx="2080">
                  <c:v>21.644177819999999</c:v>
                </c:pt>
                <c:pt idx="2081">
                  <c:v>21.652177819999999</c:v>
                </c:pt>
                <c:pt idx="2082">
                  <c:v>21.660177820000001</c:v>
                </c:pt>
                <c:pt idx="2083">
                  <c:v>21.66817782</c:v>
                </c:pt>
                <c:pt idx="2084">
                  <c:v>21.676177819999999</c:v>
                </c:pt>
                <c:pt idx="2085">
                  <c:v>21.684177819999999</c:v>
                </c:pt>
                <c:pt idx="2086">
                  <c:v>21.692177820000001</c:v>
                </c:pt>
                <c:pt idx="2087">
                  <c:v>21.70017782</c:v>
                </c:pt>
                <c:pt idx="2088">
                  <c:v>21.70817782</c:v>
                </c:pt>
                <c:pt idx="2089">
                  <c:v>21.716177819999999</c:v>
                </c:pt>
                <c:pt idx="2090">
                  <c:v>21.724177820000001</c:v>
                </c:pt>
                <c:pt idx="2091">
                  <c:v>21.73217782</c:v>
                </c:pt>
                <c:pt idx="2092">
                  <c:v>21.74017782</c:v>
                </c:pt>
                <c:pt idx="2093">
                  <c:v>21.748177819999999</c:v>
                </c:pt>
                <c:pt idx="2094">
                  <c:v>21.756177820000001</c:v>
                </c:pt>
                <c:pt idx="2095">
                  <c:v>21.76417782</c:v>
                </c:pt>
                <c:pt idx="2096">
                  <c:v>21.77217782</c:v>
                </c:pt>
                <c:pt idx="2097">
                  <c:v>21.780177819999999</c:v>
                </c:pt>
                <c:pt idx="2098">
                  <c:v>21.788177820000001</c:v>
                </c:pt>
                <c:pt idx="2099">
                  <c:v>21.79617782</c:v>
                </c:pt>
                <c:pt idx="2100">
                  <c:v>21.80417782</c:v>
                </c:pt>
                <c:pt idx="2101">
                  <c:v>21.812177819999999</c:v>
                </c:pt>
                <c:pt idx="2102">
                  <c:v>21.820177820000001</c:v>
                </c:pt>
                <c:pt idx="2103">
                  <c:v>21.828177820000001</c:v>
                </c:pt>
                <c:pt idx="2104">
                  <c:v>21.83617782</c:v>
                </c:pt>
                <c:pt idx="2105">
                  <c:v>21.844177819999999</c:v>
                </c:pt>
                <c:pt idx="2106">
                  <c:v>21.852177820000001</c:v>
                </c:pt>
                <c:pt idx="2107">
                  <c:v>21.860177820000001</c:v>
                </c:pt>
                <c:pt idx="2108">
                  <c:v>21.86817782</c:v>
                </c:pt>
                <c:pt idx="2109">
                  <c:v>21.876177819999999</c:v>
                </c:pt>
                <c:pt idx="2110">
                  <c:v>21.884177820000001</c:v>
                </c:pt>
                <c:pt idx="2111">
                  <c:v>21.892177820000001</c:v>
                </c:pt>
                <c:pt idx="2112">
                  <c:v>21.90017782</c:v>
                </c:pt>
                <c:pt idx="2113">
                  <c:v>21.908177819999999</c:v>
                </c:pt>
                <c:pt idx="2114">
                  <c:v>21.916177820000001</c:v>
                </c:pt>
                <c:pt idx="2115">
                  <c:v>21.924177820000001</c:v>
                </c:pt>
                <c:pt idx="2116">
                  <c:v>21.93217782</c:v>
                </c:pt>
                <c:pt idx="2117">
                  <c:v>21.940177819999999</c:v>
                </c:pt>
                <c:pt idx="2118">
                  <c:v>21.948177820000002</c:v>
                </c:pt>
                <c:pt idx="2119">
                  <c:v>21.956177820000001</c:v>
                </c:pt>
                <c:pt idx="2120">
                  <c:v>21.96417782</c:v>
                </c:pt>
                <c:pt idx="2121">
                  <c:v>21.972177819999999</c:v>
                </c:pt>
                <c:pt idx="2122">
                  <c:v>21.980177820000002</c:v>
                </c:pt>
                <c:pt idx="2123">
                  <c:v>21.988177820000001</c:v>
                </c:pt>
                <c:pt idx="2124">
                  <c:v>21.99617782</c:v>
                </c:pt>
                <c:pt idx="2125">
                  <c:v>22.004177819999999</c:v>
                </c:pt>
                <c:pt idx="2126">
                  <c:v>22.012177820000002</c:v>
                </c:pt>
                <c:pt idx="2127">
                  <c:v>22.020177820000001</c:v>
                </c:pt>
                <c:pt idx="2128">
                  <c:v>22.02817782</c:v>
                </c:pt>
                <c:pt idx="2129">
                  <c:v>22.036177819999999</c:v>
                </c:pt>
                <c:pt idx="2130">
                  <c:v>22.044177820000002</c:v>
                </c:pt>
                <c:pt idx="2131">
                  <c:v>22.052177820000001</c:v>
                </c:pt>
                <c:pt idx="2132">
                  <c:v>22.06017782</c:v>
                </c:pt>
                <c:pt idx="2133">
                  <c:v>22.068177819999999</c:v>
                </c:pt>
                <c:pt idx="2134">
                  <c:v>22.076177820000002</c:v>
                </c:pt>
                <c:pt idx="2135">
                  <c:v>22.084177820000001</c:v>
                </c:pt>
                <c:pt idx="2136">
                  <c:v>22.09217782</c:v>
                </c:pt>
                <c:pt idx="2137">
                  <c:v>22.100177819999999</c:v>
                </c:pt>
                <c:pt idx="2138">
                  <c:v>22.108177820000002</c:v>
                </c:pt>
                <c:pt idx="2139">
                  <c:v>22.116177820000001</c:v>
                </c:pt>
                <c:pt idx="2140">
                  <c:v>22.12417782</c:v>
                </c:pt>
                <c:pt idx="2141">
                  <c:v>22.132177819999999</c:v>
                </c:pt>
                <c:pt idx="2142">
                  <c:v>22.140177820000002</c:v>
                </c:pt>
                <c:pt idx="2143">
                  <c:v>22.148177820000001</c:v>
                </c:pt>
                <c:pt idx="2144">
                  <c:v>22.15617782</c:v>
                </c:pt>
                <c:pt idx="2145">
                  <c:v>22.164177819999999</c:v>
                </c:pt>
                <c:pt idx="2146">
                  <c:v>22.172177820000002</c:v>
                </c:pt>
                <c:pt idx="2147">
                  <c:v>22.180177820000001</c:v>
                </c:pt>
                <c:pt idx="2148">
                  <c:v>22.18817782</c:v>
                </c:pt>
                <c:pt idx="2149">
                  <c:v>22.196177819999999</c:v>
                </c:pt>
                <c:pt idx="2150">
                  <c:v>22.204177820000002</c:v>
                </c:pt>
                <c:pt idx="2151">
                  <c:v>22.212177820000001</c:v>
                </c:pt>
                <c:pt idx="2152">
                  <c:v>22.22017782</c:v>
                </c:pt>
                <c:pt idx="2153">
                  <c:v>22.228177819999999</c:v>
                </c:pt>
                <c:pt idx="2154">
                  <c:v>22.236177820000002</c:v>
                </c:pt>
                <c:pt idx="2155">
                  <c:v>22.244177820000001</c:v>
                </c:pt>
                <c:pt idx="2156">
                  <c:v>22.25217782</c:v>
                </c:pt>
                <c:pt idx="2157">
                  <c:v>22.260177819999999</c:v>
                </c:pt>
                <c:pt idx="2158">
                  <c:v>22.268177819999998</c:v>
                </c:pt>
                <c:pt idx="2159">
                  <c:v>22.276177820000001</c:v>
                </c:pt>
                <c:pt idx="2160">
                  <c:v>22.28417782</c:v>
                </c:pt>
                <c:pt idx="2161">
                  <c:v>22.292177819999999</c:v>
                </c:pt>
                <c:pt idx="2162">
                  <c:v>22.300177819999998</c:v>
                </c:pt>
                <c:pt idx="2163">
                  <c:v>22.308177820000001</c:v>
                </c:pt>
                <c:pt idx="2164">
                  <c:v>22.31617782</c:v>
                </c:pt>
                <c:pt idx="2165">
                  <c:v>22.324177819999999</c:v>
                </c:pt>
                <c:pt idx="2166">
                  <c:v>22.332177819999998</c:v>
                </c:pt>
                <c:pt idx="2167">
                  <c:v>22.340177820000001</c:v>
                </c:pt>
                <c:pt idx="2168">
                  <c:v>22.34817782</c:v>
                </c:pt>
                <c:pt idx="2169">
                  <c:v>22.356177819999999</c:v>
                </c:pt>
                <c:pt idx="2170">
                  <c:v>22.364177819999998</c:v>
                </c:pt>
                <c:pt idx="2171">
                  <c:v>22.372177820000001</c:v>
                </c:pt>
                <c:pt idx="2172">
                  <c:v>22.38017782</c:v>
                </c:pt>
                <c:pt idx="2173">
                  <c:v>22.388177819999999</c:v>
                </c:pt>
                <c:pt idx="2174">
                  <c:v>22.396177819999998</c:v>
                </c:pt>
                <c:pt idx="2175">
                  <c:v>22.404177820000001</c:v>
                </c:pt>
                <c:pt idx="2176">
                  <c:v>22.41217782</c:v>
                </c:pt>
                <c:pt idx="2177">
                  <c:v>22.420177819999999</c:v>
                </c:pt>
                <c:pt idx="2178">
                  <c:v>22.428177819999998</c:v>
                </c:pt>
                <c:pt idx="2179">
                  <c:v>22.436177820000001</c:v>
                </c:pt>
                <c:pt idx="2180">
                  <c:v>22.44417782</c:v>
                </c:pt>
                <c:pt idx="2181">
                  <c:v>22.452177819999999</c:v>
                </c:pt>
                <c:pt idx="2182">
                  <c:v>22.460177819999998</c:v>
                </c:pt>
                <c:pt idx="2183">
                  <c:v>22.468177820000001</c:v>
                </c:pt>
                <c:pt idx="2184">
                  <c:v>22.47617782</c:v>
                </c:pt>
                <c:pt idx="2185">
                  <c:v>22.484177819999999</c:v>
                </c:pt>
                <c:pt idx="2186">
                  <c:v>22.492177819999998</c:v>
                </c:pt>
                <c:pt idx="2187">
                  <c:v>22.500177820000001</c:v>
                </c:pt>
                <c:pt idx="2188">
                  <c:v>22.50817782</c:v>
                </c:pt>
                <c:pt idx="2189">
                  <c:v>22.516177819999999</c:v>
                </c:pt>
                <c:pt idx="2190">
                  <c:v>22.524177819999998</c:v>
                </c:pt>
                <c:pt idx="2191">
                  <c:v>22.532177820000001</c:v>
                </c:pt>
                <c:pt idx="2192">
                  <c:v>22.54017782</c:v>
                </c:pt>
                <c:pt idx="2193">
                  <c:v>22.548177819999999</c:v>
                </c:pt>
                <c:pt idx="2194">
                  <c:v>22.556177819999998</c:v>
                </c:pt>
                <c:pt idx="2195">
                  <c:v>22.564177820000001</c:v>
                </c:pt>
                <c:pt idx="2196">
                  <c:v>22.57217782</c:v>
                </c:pt>
                <c:pt idx="2197">
                  <c:v>22.580177819999999</c:v>
                </c:pt>
                <c:pt idx="2198">
                  <c:v>22.588177819999999</c:v>
                </c:pt>
                <c:pt idx="2199">
                  <c:v>22.596177820000001</c:v>
                </c:pt>
                <c:pt idx="2200">
                  <c:v>22.60417782</c:v>
                </c:pt>
                <c:pt idx="2201">
                  <c:v>22.612177819999999</c:v>
                </c:pt>
                <c:pt idx="2202">
                  <c:v>22.620177819999999</c:v>
                </c:pt>
                <c:pt idx="2203">
                  <c:v>22.628177820000001</c:v>
                </c:pt>
                <c:pt idx="2204">
                  <c:v>22.63617782</c:v>
                </c:pt>
                <c:pt idx="2205">
                  <c:v>22.644177819999999</c:v>
                </c:pt>
                <c:pt idx="2206">
                  <c:v>22.652177819999999</c:v>
                </c:pt>
                <c:pt idx="2207">
                  <c:v>22.660177820000001</c:v>
                </c:pt>
                <c:pt idx="2208">
                  <c:v>22.66817782</c:v>
                </c:pt>
                <c:pt idx="2209">
                  <c:v>22.676177819999999</c:v>
                </c:pt>
                <c:pt idx="2210">
                  <c:v>22.684177819999999</c:v>
                </c:pt>
                <c:pt idx="2211">
                  <c:v>22.692177820000001</c:v>
                </c:pt>
                <c:pt idx="2212">
                  <c:v>22.70017782</c:v>
                </c:pt>
                <c:pt idx="2213">
                  <c:v>22.70817782</c:v>
                </c:pt>
                <c:pt idx="2214">
                  <c:v>22.716177819999999</c:v>
                </c:pt>
                <c:pt idx="2215">
                  <c:v>22.724177820000001</c:v>
                </c:pt>
                <c:pt idx="2216">
                  <c:v>22.73217782</c:v>
                </c:pt>
                <c:pt idx="2217">
                  <c:v>22.74017782</c:v>
                </c:pt>
                <c:pt idx="2218">
                  <c:v>22.748177819999999</c:v>
                </c:pt>
                <c:pt idx="2219">
                  <c:v>22.756177820000001</c:v>
                </c:pt>
                <c:pt idx="2220">
                  <c:v>22.76417782</c:v>
                </c:pt>
                <c:pt idx="2221">
                  <c:v>22.77217782</c:v>
                </c:pt>
                <c:pt idx="2222">
                  <c:v>22.780177819999999</c:v>
                </c:pt>
                <c:pt idx="2223">
                  <c:v>22.788177820000001</c:v>
                </c:pt>
                <c:pt idx="2224">
                  <c:v>22.79617782</c:v>
                </c:pt>
                <c:pt idx="2225">
                  <c:v>22.80417782</c:v>
                </c:pt>
                <c:pt idx="2226">
                  <c:v>22.812177819999999</c:v>
                </c:pt>
                <c:pt idx="2227">
                  <c:v>22.820177820000001</c:v>
                </c:pt>
                <c:pt idx="2228">
                  <c:v>22.828177820000001</c:v>
                </c:pt>
                <c:pt idx="2229">
                  <c:v>22.83617782</c:v>
                </c:pt>
                <c:pt idx="2230">
                  <c:v>22.844177819999999</c:v>
                </c:pt>
                <c:pt idx="2231">
                  <c:v>22.852177820000001</c:v>
                </c:pt>
                <c:pt idx="2232">
                  <c:v>22.860177820000001</c:v>
                </c:pt>
                <c:pt idx="2233">
                  <c:v>22.86817782</c:v>
                </c:pt>
                <c:pt idx="2234">
                  <c:v>22.876177819999999</c:v>
                </c:pt>
                <c:pt idx="2235">
                  <c:v>22.884177820000001</c:v>
                </c:pt>
                <c:pt idx="2236">
                  <c:v>22.892177820000001</c:v>
                </c:pt>
                <c:pt idx="2237">
                  <c:v>22.90017782</c:v>
                </c:pt>
                <c:pt idx="2238">
                  <c:v>22.908177819999999</c:v>
                </c:pt>
                <c:pt idx="2239">
                  <c:v>22.916177820000001</c:v>
                </c:pt>
                <c:pt idx="2240">
                  <c:v>22.924177820000001</c:v>
                </c:pt>
                <c:pt idx="2241">
                  <c:v>22.93217782</c:v>
                </c:pt>
                <c:pt idx="2242">
                  <c:v>22.940177819999999</c:v>
                </c:pt>
                <c:pt idx="2243">
                  <c:v>22.948177820000002</c:v>
                </c:pt>
                <c:pt idx="2244">
                  <c:v>22.956177820000001</c:v>
                </c:pt>
                <c:pt idx="2245">
                  <c:v>22.96417782</c:v>
                </c:pt>
                <c:pt idx="2246">
                  <c:v>22.972177819999999</c:v>
                </c:pt>
                <c:pt idx="2247">
                  <c:v>22.980177820000002</c:v>
                </c:pt>
                <c:pt idx="2248">
                  <c:v>22.988177820000001</c:v>
                </c:pt>
                <c:pt idx="2249">
                  <c:v>22.99617782</c:v>
                </c:pt>
                <c:pt idx="2250">
                  <c:v>23.004177819999999</c:v>
                </c:pt>
                <c:pt idx="2251">
                  <c:v>23.012177820000002</c:v>
                </c:pt>
                <c:pt idx="2252">
                  <c:v>23.020177820000001</c:v>
                </c:pt>
                <c:pt idx="2253">
                  <c:v>23.02817782</c:v>
                </c:pt>
                <c:pt idx="2254">
                  <c:v>23.036177819999999</c:v>
                </c:pt>
                <c:pt idx="2255">
                  <c:v>23.044177820000002</c:v>
                </c:pt>
                <c:pt idx="2256">
                  <c:v>23.052177820000001</c:v>
                </c:pt>
                <c:pt idx="2257">
                  <c:v>23.06017782</c:v>
                </c:pt>
                <c:pt idx="2258">
                  <c:v>23.068177819999999</c:v>
                </c:pt>
                <c:pt idx="2259">
                  <c:v>23.076177820000002</c:v>
                </c:pt>
                <c:pt idx="2260">
                  <c:v>23.084177820000001</c:v>
                </c:pt>
                <c:pt idx="2261">
                  <c:v>23.09217782</c:v>
                </c:pt>
                <c:pt idx="2262">
                  <c:v>23.100177819999999</c:v>
                </c:pt>
                <c:pt idx="2263">
                  <c:v>23.108177820000002</c:v>
                </c:pt>
                <c:pt idx="2264">
                  <c:v>23.116177820000001</c:v>
                </c:pt>
                <c:pt idx="2265">
                  <c:v>23.12417782</c:v>
                </c:pt>
                <c:pt idx="2266">
                  <c:v>23.132177819999999</c:v>
                </c:pt>
                <c:pt idx="2267">
                  <c:v>23.140177820000002</c:v>
                </c:pt>
                <c:pt idx="2268">
                  <c:v>23.148177820000001</c:v>
                </c:pt>
                <c:pt idx="2269">
                  <c:v>23.15617782</c:v>
                </c:pt>
                <c:pt idx="2270">
                  <c:v>23.164177819999999</c:v>
                </c:pt>
                <c:pt idx="2271">
                  <c:v>23.172177820000002</c:v>
                </c:pt>
                <c:pt idx="2272">
                  <c:v>23.180177820000001</c:v>
                </c:pt>
                <c:pt idx="2273">
                  <c:v>23.18817782</c:v>
                </c:pt>
                <c:pt idx="2274">
                  <c:v>23.196177819999999</c:v>
                </c:pt>
                <c:pt idx="2275">
                  <c:v>23.204177820000002</c:v>
                </c:pt>
                <c:pt idx="2276">
                  <c:v>23.212177820000001</c:v>
                </c:pt>
                <c:pt idx="2277">
                  <c:v>23.22017782</c:v>
                </c:pt>
                <c:pt idx="2278">
                  <c:v>23.228177819999999</c:v>
                </c:pt>
                <c:pt idx="2279">
                  <c:v>23.236177820000002</c:v>
                </c:pt>
                <c:pt idx="2280">
                  <c:v>23.244177820000001</c:v>
                </c:pt>
                <c:pt idx="2281">
                  <c:v>23.25217782</c:v>
                </c:pt>
                <c:pt idx="2282">
                  <c:v>23.260177819999999</c:v>
                </c:pt>
                <c:pt idx="2283">
                  <c:v>23.268177819999998</c:v>
                </c:pt>
                <c:pt idx="2284">
                  <c:v>23.276177820000001</c:v>
                </c:pt>
                <c:pt idx="2285">
                  <c:v>23.28417782</c:v>
                </c:pt>
                <c:pt idx="2286">
                  <c:v>23.292177819999999</c:v>
                </c:pt>
                <c:pt idx="2287">
                  <c:v>23.300177819999998</c:v>
                </c:pt>
                <c:pt idx="2288">
                  <c:v>23.308177820000001</c:v>
                </c:pt>
                <c:pt idx="2289">
                  <c:v>23.31617782</c:v>
                </c:pt>
                <c:pt idx="2290">
                  <c:v>23.324177819999999</c:v>
                </c:pt>
                <c:pt idx="2291">
                  <c:v>23.332177819999998</c:v>
                </c:pt>
                <c:pt idx="2292">
                  <c:v>23.340177820000001</c:v>
                </c:pt>
                <c:pt idx="2293">
                  <c:v>23.34817782</c:v>
                </c:pt>
                <c:pt idx="2294">
                  <c:v>23.356177819999999</c:v>
                </c:pt>
                <c:pt idx="2295">
                  <c:v>23.364177819999998</c:v>
                </c:pt>
                <c:pt idx="2296">
                  <c:v>23.372177820000001</c:v>
                </c:pt>
                <c:pt idx="2297">
                  <c:v>23.38017782</c:v>
                </c:pt>
                <c:pt idx="2298">
                  <c:v>23.388177819999999</c:v>
                </c:pt>
                <c:pt idx="2299">
                  <c:v>23.396177819999998</c:v>
                </c:pt>
                <c:pt idx="2300">
                  <c:v>23.404177820000001</c:v>
                </c:pt>
                <c:pt idx="2301">
                  <c:v>23.41217782</c:v>
                </c:pt>
                <c:pt idx="2302">
                  <c:v>23.420177819999999</c:v>
                </c:pt>
                <c:pt idx="2303">
                  <c:v>23.428177819999998</c:v>
                </c:pt>
                <c:pt idx="2304">
                  <c:v>23.436177820000001</c:v>
                </c:pt>
                <c:pt idx="2305">
                  <c:v>23.44417782</c:v>
                </c:pt>
                <c:pt idx="2306">
                  <c:v>23.452177819999999</c:v>
                </c:pt>
                <c:pt idx="2307">
                  <c:v>23.460177819999998</c:v>
                </c:pt>
                <c:pt idx="2308">
                  <c:v>23.468177820000001</c:v>
                </c:pt>
                <c:pt idx="2309">
                  <c:v>23.47617782</c:v>
                </c:pt>
                <c:pt idx="2310">
                  <c:v>23.484177819999999</c:v>
                </c:pt>
                <c:pt idx="2311">
                  <c:v>23.492177819999998</c:v>
                </c:pt>
                <c:pt idx="2312">
                  <c:v>23.500177820000001</c:v>
                </c:pt>
                <c:pt idx="2313">
                  <c:v>23.50817782</c:v>
                </c:pt>
                <c:pt idx="2314">
                  <c:v>23.516177819999999</c:v>
                </c:pt>
                <c:pt idx="2315">
                  <c:v>23.524177819999998</c:v>
                </c:pt>
                <c:pt idx="2316">
                  <c:v>23.532177820000001</c:v>
                </c:pt>
                <c:pt idx="2317">
                  <c:v>23.54017782</c:v>
                </c:pt>
                <c:pt idx="2318">
                  <c:v>23.548177819999999</c:v>
                </c:pt>
                <c:pt idx="2319">
                  <c:v>23.556177819999998</c:v>
                </c:pt>
                <c:pt idx="2320">
                  <c:v>23.564177820000001</c:v>
                </c:pt>
                <c:pt idx="2321">
                  <c:v>23.57217782</c:v>
                </c:pt>
                <c:pt idx="2322">
                  <c:v>23.580177819999999</c:v>
                </c:pt>
                <c:pt idx="2323">
                  <c:v>23.588177819999999</c:v>
                </c:pt>
                <c:pt idx="2324">
                  <c:v>23.596177820000001</c:v>
                </c:pt>
                <c:pt idx="2325">
                  <c:v>23.60417782</c:v>
                </c:pt>
                <c:pt idx="2326">
                  <c:v>23.612177819999999</c:v>
                </c:pt>
                <c:pt idx="2327">
                  <c:v>23.620177819999999</c:v>
                </c:pt>
                <c:pt idx="2328">
                  <c:v>23.628177820000001</c:v>
                </c:pt>
                <c:pt idx="2329">
                  <c:v>23.63617782</c:v>
                </c:pt>
                <c:pt idx="2330">
                  <c:v>23.644177819999999</c:v>
                </c:pt>
                <c:pt idx="2331">
                  <c:v>23.652177819999999</c:v>
                </c:pt>
                <c:pt idx="2332">
                  <c:v>23.660177820000001</c:v>
                </c:pt>
                <c:pt idx="2333">
                  <c:v>23.66817782</c:v>
                </c:pt>
                <c:pt idx="2334">
                  <c:v>23.676177819999999</c:v>
                </c:pt>
                <c:pt idx="2335">
                  <c:v>23.684177819999999</c:v>
                </c:pt>
                <c:pt idx="2336">
                  <c:v>23.692177820000001</c:v>
                </c:pt>
                <c:pt idx="2337">
                  <c:v>23.70017782</c:v>
                </c:pt>
                <c:pt idx="2338">
                  <c:v>23.70817782</c:v>
                </c:pt>
                <c:pt idx="2339">
                  <c:v>23.716177819999999</c:v>
                </c:pt>
                <c:pt idx="2340">
                  <c:v>23.724177820000001</c:v>
                </c:pt>
                <c:pt idx="2341">
                  <c:v>23.73217782</c:v>
                </c:pt>
                <c:pt idx="2342">
                  <c:v>23.74017782</c:v>
                </c:pt>
                <c:pt idx="2343">
                  <c:v>23.748177819999999</c:v>
                </c:pt>
                <c:pt idx="2344">
                  <c:v>23.756177820000001</c:v>
                </c:pt>
                <c:pt idx="2345">
                  <c:v>23.76417782</c:v>
                </c:pt>
                <c:pt idx="2346">
                  <c:v>23.77217782</c:v>
                </c:pt>
                <c:pt idx="2347">
                  <c:v>23.780177819999999</c:v>
                </c:pt>
                <c:pt idx="2348">
                  <c:v>23.788177820000001</c:v>
                </c:pt>
                <c:pt idx="2349">
                  <c:v>23.79617782</c:v>
                </c:pt>
                <c:pt idx="2350">
                  <c:v>23.80417782</c:v>
                </c:pt>
                <c:pt idx="2351">
                  <c:v>23.812177819999999</c:v>
                </c:pt>
                <c:pt idx="2352">
                  <c:v>23.820177820000001</c:v>
                </c:pt>
                <c:pt idx="2353">
                  <c:v>23.828177820000001</c:v>
                </c:pt>
                <c:pt idx="2354">
                  <c:v>23.83617782</c:v>
                </c:pt>
                <c:pt idx="2355">
                  <c:v>23.844177819999999</c:v>
                </c:pt>
                <c:pt idx="2356">
                  <c:v>23.852177820000001</c:v>
                </c:pt>
                <c:pt idx="2357">
                  <c:v>23.860177820000001</c:v>
                </c:pt>
                <c:pt idx="2358">
                  <c:v>23.86817782</c:v>
                </c:pt>
                <c:pt idx="2359">
                  <c:v>23.876177819999999</c:v>
                </c:pt>
                <c:pt idx="2360">
                  <c:v>23.884177820000001</c:v>
                </c:pt>
                <c:pt idx="2361">
                  <c:v>23.892177820000001</c:v>
                </c:pt>
                <c:pt idx="2362">
                  <c:v>23.90017782</c:v>
                </c:pt>
                <c:pt idx="2363">
                  <c:v>23.908177819999999</c:v>
                </c:pt>
                <c:pt idx="2364">
                  <c:v>23.916177820000001</c:v>
                </c:pt>
                <c:pt idx="2365">
                  <c:v>23.924177820000001</c:v>
                </c:pt>
                <c:pt idx="2366">
                  <c:v>23.93217782</c:v>
                </c:pt>
                <c:pt idx="2367">
                  <c:v>23.940177819999999</c:v>
                </c:pt>
                <c:pt idx="2368">
                  <c:v>23.948177820000002</c:v>
                </c:pt>
                <c:pt idx="2369">
                  <c:v>23.956177820000001</c:v>
                </c:pt>
                <c:pt idx="2370">
                  <c:v>23.96417782</c:v>
                </c:pt>
                <c:pt idx="2371">
                  <c:v>23.972177819999999</c:v>
                </c:pt>
                <c:pt idx="2372">
                  <c:v>23.980177820000002</c:v>
                </c:pt>
                <c:pt idx="2373">
                  <c:v>23.988177820000001</c:v>
                </c:pt>
                <c:pt idx="2374">
                  <c:v>23.99617782</c:v>
                </c:pt>
                <c:pt idx="2375">
                  <c:v>24.004177819999999</c:v>
                </c:pt>
                <c:pt idx="2376">
                  <c:v>24.012177820000002</c:v>
                </c:pt>
                <c:pt idx="2377">
                  <c:v>24.020177820000001</c:v>
                </c:pt>
                <c:pt idx="2378">
                  <c:v>24.02817782</c:v>
                </c:pt>
                <c:pt idx="2379">
                  <c:v>24.036177819999999</c:v>
                </c:pt>
                <c:pt idx="2380">
                  <c:v>24.044177820000002</c:v>
                </c:pt>
                <c:pt idx="2381">
                  <c:v>24.052177820000001</c:v>
                </c:pt>
                <c:pt idx="2382">
                  <c:v>24.06017782</c:v>
                </c:pt>
                <c:pt idx="2383">
                  <c:v>24.068177819999999</c:v>
                </c:pt>
                <c:pt idx="2384">
                  <c:v>24.076177820000002</c:v>
                </c:pt>
                <c:pt idx="2385">
                  <c:v>24.084177820000001</c:v>
                </c:pt>
                <c:pt idx="2386">
                  <c:v>24.09217782</c:v>
                </c:pt>
                <c:pt idx="2387">
                  <c:v>24.100177819999999</c:v>
                </c:pt>
                <c:pt idx="2388">
                  <c:v>24.108177820000002</c:v>
                </c:pt>
                <c:pt idx="2389">
                  <c:v>24.116177820000001</c:v>
                </c:pt>
                <c:pt idx="2390">
                  <c:v>24.12417782</c:v>
                </c:pt>
                <c:pt idx="2391">
                  <c:v>24.132177819999999</c:v>
                </c:pt>
                <c:pt idx="2392">
                  <c:v>24.140177820000002</c:v>
                </c:pt>
                <c:pt idx="2393">
                  <c:v>24.148177820000001</c:v>
                </c:pt>
                <c:pt idx="2394">
                  <c:v>24.15617782</c:v>
                </c:pt>
                <c:pt idx="2395">
                  <c:v>24.164177819999999</c:v>
                </c:pt>
                <c:pt idx="2396">
                  <c:v>24.172177820000002</c:v>
                </c:pt>
                <c:pt idx="2397">
                  <c:v>24.180177820000001</c:v>
                </c:pt>
                <c:pt idx="2398">
                  <c:v>24.18817782</c:v>
                </c:pt>
                <c:pt idx="2399">
                  <c:v>24.196177819999999</c:v>
                </c:pt>
                <c:pt idx="2400">
                  <c:v>24.204177820000002</c:v>
                </c:pt>
                <c:pt idx="2401">
                  <c:v>24.212177820000001</c:v>
                </c:pt>
                <c:pt idx="2402">
                  <c:v>24.22017782</c:v>
                </c:pt>
                <c:pt idx="2403">
                  <c:v>24.228177819999999</c:v>
                </c:pt>
                <c:pt idx="2404">
                  <c:v>24.236177820000002</c:v>
                </c:pt>
                <c:pt idx="2405">
                  <c:v>24.244177820000001</c:v>
                </c:pt>
                <c:pt idx="2406">
                  <c:v>24.25217782</c:v>
                </c:pt>
                <c:pt idx="2407">
                  <c:v>24.260177819999999</c:v>
                </c:pt>
                <c:pt idx="2408">
                  <c:v>24.268177819999998</c:v>
                </c:pt>
                <c:pt idx="2409">
                  <c:v>24.276177820000001</c:v>
                </c:pt>
                <c:pt idx="2410">
                  <c:v>24.28417782</c:v>
                </c:pt>
                <c:pt idx="2411">
                  <c:v>24.292177819999999</c:v>
                </c:pt>
                <c:pt idx="2412">
                  <c:v>24.300177819999998</c:v>
                </c:pt>
                <c:pt idx="2413">
                  <c:v>24.308177820000001</c:v>
                </c:pt>
                <c:pt idx="2414">
                  <c:v>24.31617782</c:v>
                </c:pt>
                <c:pt idx="2415">
                  <c:v>24.324177819999999</c:v>
                </c:pt>
                <c:pt idx="2416">
                  <c:v>24.332177819999998</c:v>
                </c:pt>
                <c:pt idx="2417">
                  <c:v>24.340177820000001</c:v>
                </c:pt>
                <c:pt idx="2418">
                  <c:v>24.34817782</c:v>
                </c:pt>
                <c:pt idx="2419">
                  <c:v>24.356177819999999</c:v>
                </c:pt>
                <c:pt idx="2420">
                  <c:v>24.364177819999998</c:v>
                </c:pt>
                <c:pt idx="2421">
                  <c:v>24.372177820000001</c:v>
                </c:pt>
                <c:pt idx="2422">
                  <c:v>24.38017782</c:v>
                </c:pt>
                <c:pt idx="2423">
                  <c:v>24.388177819999999</c:v>
                </c:pt>
                <c:pt idx="2424">
                  <c:v>24.396177819999998</c:v>
                </c:pt>
                <c:pt idx="2425">
                  <c:v>24.404177820000001</c:v>
                </c:pt>
                <c:pt idx="2426">
                  <c:v>24.41217782</c:v>
                </c:pt>
                <c:pt idx="2427">
                  <c:v>24.420177819999999</c:v>
                </c:pt>
                <c:pt idx="2428">
                  <c:v>24.428177819999998</c:v>
                </c:pt>
                <c:pt idx="2429">
                  <c:v>24.436177820000001</c:v>
                </c:pt>
                <c:pt idx="2430">
                  <c:v>24.44417782</c:v>
                </c:pt>
                <c:pt idx="2431">
                  <c:v>24.452177819999999</c:v>
                </c:pt>
                <c:pt idx="2432">
                  <c:v>24.460177819999998</c:v>
                </c:pt>
                <c:pt idx="2433">
                  <c:v>24.468177820000001</c:v>
                </c:pt>
                <c:pt idx="2434">
                  <c:v>24.47617782</c:v>
                </c:pt>
                <c:pt idx="2435">
                  <c:v>24.484177819999999</c:v>
                </c:pt>
                <c:pt idx="2436">
                  <c:v>24.492177819999998</c:v>
                </c:pt>
                <c:pt idx="2437">
                  <c:v>24.500177820000001</c:v>
                </c:pt>
                <c:pt idx="2438">
                  <c:v>24.50817782</c:v>
                </c:pt>
                <c:pt idx="2439">
                  <c:v>24.516177819999999</c:v>
                </c:pt>
                <c:pt idx="2440">
                  <c:v>24.524177819999998</c:v>
                </c:pt>
                <c:pt idx="2441">
                  <c:v>24.532177820000001</c:v>
                </c:pt>
                <c:pt idx="2442">
                  <c:v>24.54017782</c:v>
                </c:pt>
                <c:pt idx="2443">
                  <c:v>24.548177819999999</c:v>
                </c:pt>
                <c:pt idx="2444">
                  <c:v>24.556177819999998</c:v>
                </c:pt>
                <c:pt idx="2445">
                  <c:v>24.564177820000001</c:v>
                </c:pt>
                <c:pt idx="2446">
                  <c:v>24.57217782</c:v>
                </c:pt>
                <c:pt idx="2447">
                  <c:v>24.580177819999999</c:v>
                </c:pt>
                <c:pt idx="2448">
                  <c:v>24.588177819999999</c:v>
                </c:pt>
                <c:pt idx="2449">
                  <c:v>24.596177820000001</c:v>
                </c:pt>
                <c:pt idx="2450">
                  <c:v>24.60417782</c:v>
                </c:pt>
                <c:pt idx="2451">
                  <c:v>24.612177819999999</c:v>
                </c:pt>
                <c:pt idx="2452">
                  <c:v>24.620177819999999</c:v>
                </c:pt>
                <c:pt idx="2453">
                  <c:v>24.628177820000001</c:v>
                </c:pt>
                <c:pt idx="2454">
                  <c:v>24.63617782</c:v>
                </c:pt>
                <c:pt idx="2455">
                  <c:v>24.644177819999999</c:v>
                </c:pt>
                <c:pt idx="2456">
                  <c:v>24.652177819999999</c:v>
                </c:pt>
                <c:pt idx="2457">
                  <c:v>24.660177820000001</c:v>
                </c:pt>
                <c:pt idx="2458">
                  <c:v>24.66817782</c:v>
                </c:pt>
                <c:pt idx="2459">
                  <c:v>24.676177819999999</c:v>
                </c:pt>
                <c:pt idx="2460">
                  <c:v>24.684177819999999</c:v>
                </c:pt>
                <c:pt idx="2461">
                  <c:v>24.692177820000001</c:v>
                </c:pt>
                <c:pt idx="2462">
                  <c:v>24.70017782</c:v>
                </c:pt>
                <c:pt idx="2463">
                  <c:v>24.70817782</c:v>
                </c:pt>
                <c:pt idx="2464">
                  <c:v>24.716177819999999</c:v>
                </c:pt>
                <c:pt idx="2465">
                  <c:v>24.724177820000001</c:v>
                </c:pt>
                <c:pt idx="2466">
                  <c:v>24.73217782</c:v>
                </c:pt>
                <c:pt idx="2467">
                  <c:v>24.74017782</c:v>
                </c:pt>
                <c:pt idx="2468">
                  <c:v>24.748177819999999</c:v>
                </c:pt>
                <c:pt idx="2469">
                  <c:v>24.756177820000001</c:v>
                </c:pt>
                <c:pt idx="2470">
                  <c:v>24.76417782</c:v>
                </c:pt>
                <c:pt idx="2471">
                  <c:v>24.77217782</c:v>
                </c:pt>
                <c:pt idx="2472">
                  <c:v>24.780177819999999</c:v>
                </c:pt>
                <c:pt idx="2473">
                  <c:v>24.788177820000001</c:v>
                </c:pt>
                <c:pt idx="2474">
                  <c:v>24.79617782</c:v>
                </c:pt>
                <c:pt idx="2475">
                  <c:v>24.80417782</c:v>
                </c:pt>
                <c:pt idx="2476">
                  <c:v>24.812177819999999</c:v>
                </c:pt>
                <c:pt idx="2477">
                  <c:v>24.820177820000001</c:v>
                </c:pt>
                <c:pt idx="2478">
                  <c:v>24.828177820000001</c:v>
                </c:pt>
                <c:pt idx="2479">
                  <c:v>24.83617782</c:v>
                </c:pt>
                <c:pt idx="2480">
                  <c:v>24.844177819999999</c:v>
                </c:pt>
                <c:pt idx="2481">
                  <c:v>24.852177820000001</c:v>
                </c:pt>
                <c:pt idx="2482">
                  <c:v>24.860177820000001</c:v>
                </c:pt>
                <c:pt idx="2483">
                  <c:v>24.86817782</c:v>
                </c:pt>
                <c:pt idx="2484">
                  <c:v>24.876177819999999</c:v>
                </c:pt>
                <c:pt idx="2485">
                  <c:v>24.884177820000001</c:v>
                </c:pt>
                <c:pt idx="2486">
                  <c:v>24.892177820000001</c:v>
                </c:pt>
                <c:pt idx="2487">
                  <c:v>24.90017782</c:v>
                </c:pt>
                <c:pt idx="2488">
                  <c:v>24.908177819999999</c:v>
                </c:pt>
                <c:pt idx="2489">
                  <c:v>24.916177820000001</c:v>
                </c:pt>
                <c:pt idx="2490">
                  <c:v>24.924177820000001</c:v>
                </c:pt>
                <c:pt idx="2491">
                  <c:v>24.93217782</c:v>
                </c:pt>
                <c:pt idx="2492">
                  <c:v>24.940177819999999</c:v>
                </c:pt>
                <c:pt idx="2493">
                  <c:v>24.948177820000002</c:v>
                </c:pt>
                <c:pt idx="2494">
                  <c:v>24.956177820000001</c:v>
                </c:pt>
                <c:pt idx="2495">
                  <c:v>24.96417782</c:v>
                </c:pt>
                <c:pt idx="2496">
                  <c:v>24.972177819999999</c:v>
                </c:pt>
                <c:pt idx="2497">
                  <c:v>24.980177820000002</c:v>
                </c:pt>
                <c:pt idx="2498">
                  <c:v>24.988177820000001</c:v>
                </c:pt>
                <c:pt idx="2499">
                  <c:v>24.99617782</c:v>
                </c:pt>
                <c:pt idx="2500">
                  <c:v>25.004177819999999</c:v>
                </c:pt>
                <c:pt idx="2501">
                  <c:v>25.012177820000002</c:v>
                </c:pt>
                <c:pt idx="2502">
                  <c:v>25.020177820000001</c:v>
                </c:pt>
                <c:pt idx="2503">
                  <c:v>25.02817782</c:v>
                </c:pt>
                <c:pt idx="2504">
                  <c:v>25.036177819999999</c:v>
                </c:pt>
                <c:pt idx="2505">
                  <c:v>25.044177820000002</c:v>
                </c:pt>
                <c:pt idx="2506">
                  <c:v>25.052177820000001</c:v>
                </c:pt>
                <c:pt idx="2507">
                  <c:v>25.06017782</c:v>
                </c:pt>
                <c:pt idx="2508">
                  <c:v>25.068177819999999</c:v>
                </c:pt>
                <c:pt idx="2509">
                  <c:v>25.076177820000002</c:v>
                </c:pt>
                <c:pt idx="2510">
                  <c:v>25.084177820000001</c:v>
                </c:pt>
                <c:pt idx="2511">
                  <c:v>25.09217782</c:v>
                </c:pt>
                <c:pt idx="2512">
                  <c:v>25.100177819999999</c:v>
                </c:pt>
                <c:pt idx="2513">
                  <c:v>25.108177820000002</c:v>
                </c:pt>
                <c:pt idx="2514">
                  <c:v>25.116177820000001</c:v>
                </c:pt>
                <c:pt idx="2515">
                  <c:v>25.12417782</c:v>
                </c:pt>
                <c:pt idx="2516">
                  <c:v>25.132177819999999</c:v>
                </c:pt>
                <c:pt idx="2517">
                  <c:v>25.140177820000002</c:v>
                </c:pt>
                <c:pt idx="2518">
                  <c:v>25.148177820000001</c:v>
                </c:pt>
                <c:pt idx="2519">
                  <c:v>25.15617782</c:v>
                </c:pt>
                <c:pt idx="2520">
                  <c:v>25.164177819999999</c:v>
                </c:pt>
                <c:pt idx="2521">
                  <c:v>25.172177820000002</c:v>
                </c:pt>
                <c:pt idx="2522">
                  <c:v>25.180177820000001</c:v>
                </c:pt>
                <c:pt idx="2523">
                  <c:v>25.18817782</c:v>
                </c:pt>
                <c:pt idx="2524">
                  <c:v>25.196177819999999</c:v>
                </c:pt>
                <c:pt idx="2525">
                  <c:v>25.204177820000002</c:v>
                </c:pt>
                <c:pt idx="2526">
                  <c:v>25.212177820000001</c:v>
                </c:pt>
                <c:pt idx="2527">
                  <c:v>25.22017782</c:v>
                </c:pt>
                <c:pt idx="2528">
                  <c:v>25.228177819999999</c:v>
                </c:pt>
                <c:pt idx="2529">
                  <c:v>25.236177820000002</c:v>
                </c:pt>
                <c:pt idx="2530">
                  <c:v>25.244177820000001</c:v>
                </c:pt>
                <c:pt idx="2531">
                  <c:v>25.25217782</c:v>
                </c:pt>
                <c:pt idx="2532">
                  <c:v>25.260177819999999</c:v>
                </c:pt>
                <c:pt idx="2533">
                  <c:v>25.268177819999998</c:v>
                </c:pt>
                <c:pt idx="2534">
                  <c:v>25.276177820000001</c:v>
                </c:pt>
                <c:pt idx="2535">
                  <c:v>25.28417782</c:v>
                </c:pt>
                <c:pt idx="2536">
                  <c:v>25.292177819999999</c:v>
                </c:pt>
                <c:pt idx="2537">
                  <c:v>25.300177819999998</c:v>
                </c:pt>
                <c:pt idx="2538">
                  <c:v>25.308177820000001</c:v>
                </c:pt>
                <c:pt idx="2539">
                  <c:v>25.31617782</c:v>
                </c:pt>
                <c:pt idx="2540">
                  <c:v>25.324177819999999</c:v>
                </c:pt>
                <c:pt idx="2541">
                  <c:v>25.332177819999998</c:v>
                </c:pt>
                <c:pt idx="2542">
                  <c:v>25.340177820000001</c:v>
                </c:pt>
                <c:pt idx="2543">
                  <c:v>25.34817782</c:v>
                </c:pt>
                <c:pt idx="2544">
                  <c:v>25.356177819999999</c:v>
                </c:pt>
                <c:pt idx="2545">
                  <c:v>25.364177819999998</c:v>
                </c:pt>
                <c:pt idx="2546">
                  <c:v>25.372177820000001</c:v>
                </c:pt>
                <c:pt idx="2547">
                  <c:v>25.38017782</c:v>
                </c:pt>
                <c:pt idx="2548">
                  <c:v>25.388177819999999</c:v>
                </c:pt>
                <c:pt idx="2549">
                  <c:v>25.396177819999998</c:v>
                </c:pt>
                <c:pt idx="2550">
                  <c:v>25.404177820000001</c:v>
                </c:pt>
                <c:pt idx="2551">
                  <c:v>25.41217782</c:v>
                </c:pt>
                <c:pt idx="2552">
                  <c:v>25.420177819999999</c:v>
                </c:pt>
                <c:pt idx="2553">
                  <c:v>25.428177819999998</c:v>
                </c:pt>
                <c:pt idx="2554">
                  <c:v>25.436177820000001</c:v>
                </c:pt>
                <c:pt idx="2555">
                  <c:v>25.44417782</c:v>
                </c:pt>
                <c:pt idx="2556">
                  <c:v>25.452177819999999</c:v>
                </c:pt>
                <c:pt idx="2557">
                  <c:v>25.460177819999998</c:v>
                </c:pt>
                <c:pt idx="2558">
                  <c:v>25.468177820000001</c:v>
                </c:pt>
                <c:pt idx="2559">
                  <c:v>25.47617782</c:v>
                </c:pt>
                <c:pt idx="2560">
                  <c:v>25.484177819999999</c:v>
                </c:pt>
                <c:pt idx="2561">
                  <c:v>25.492177819999998</c:v>
                </c:pt>
                <c:pt idx="2562">
                  <c:v>25.500177820000001</c:v>
                </c:pt>
                <c:pt idx="2563">
                  <c:v>25.50817782</c:v>
                </c:pt>
                <c:pt idx="2564">
                  <c:v>25.516177819999999</c:v>
                </c:pt>
                <c:pt idx="2565">
                  <c:v>25.524177819999998</c:v>
                </c:pt>
                <c:pt idx="2566">
                  <c:v>25.532177820000001</c:v>
                </c:pt>
                <c:pt idx="2567">
                  <c:v>25.54017782</c:v>
                </c:pt>
                <c:pt idx="2568">
                  <c:v>25.548177819999999</c:v>
                </c:pt>
                <c:pt idx="2569">
                  <c:v>25.556177819999998</c:v>
                </c:pt>
                <c:pt idx="2570">
                  <c:v>25.564177820000001</c:v>
                </c:pt>
                <c:pt idx="2571">
                  <c:v>25.57217782</c:v>
                </c:pt>
                <c:pt idx="2572">
                  <c:v>25.580177819999999</c:v>
                </c:pt>
                <c:pt idx="2573">
                  <c:v>25.588177819999999</c:v>
                </c:pt>
                <c:pt idx="2574">
                  <c:v>25.596177820000001</c:v>
                </c:pt>
                <c:pt idx="2575">
                  <c:v>25.60417782</c:v>
                </c:pt>
                <c:pt idx="2576">
                  <c:v>25.612177819999999</c:v>
                </c:pt>
                <c:pt idx="2577">
                  <c:v>25.620177819999999</c:v>
                </c:pt>
                <c:pt idx="2578">
                  <c:v>25.628177820000001</c:v>
                </c:pt>
                <c:pt idx="2579">
                  <c:v>25.63617782</c:v>
                </c:pt>
                <c:pt idx="2580">
                  <c:v>25.644177819999999</c:v>
                </c:pt>
                <c:pt idx="2581">
                  <c:v>25.652177819999999</c:v>
                </c:pt>
                <c:pt idx="2582">
                  <c:v>25.660177820000001</c:v>
                </c:pt>
                <c:pt idx="2583">
                  <c:v>25.66817782</c:v>
                </c:pt>
                <c:pt idx="2584">
                  <c:v>25.676177819999999</c:v>
                </c:pt>
                <c:pt idx="2585">
                  <c:v>25.684177819999999</c:v>
                </c:pt>
                <c:pt idx="2586">
                  <c:v>25.692177820000001</c:v>
                </c:pt>
                <c:pt idx="2587">
                  <c:v>25.70017782</c:v>
                </c:pt>
                <c:pt idx="2588">
                  <c:v>25.70817782</c:v>
                </c:pt>
                <c:pt idx="2589">
                  <c:v>25.716177819999999</c:v>
                </c:pt>
                <c:pt idx="2590">
                  <c:v>25.724177820000001</c:v>
                </c:pt>
                <c:pt idx="2591">
                  <c:v>25.73217782</c:v>
                </c:pt>
                <c:pt idx="2592">
                  <c:v>25.74017782</c:v>
                </c:pt>
                <c:pt idx="2593">
                  <c:v>25.748177819999999</c:v>
                </c:pt>
                <c:pt idx="2594">
                  <c:v>25.756177820000001</c:v>
                </c:pt>
                <c:pt idx="2595">
                  <c:v>25.76417782</c:v>
                </c:pt>
                <c:pt idx="2596">
                  <c:v>25.77217782</c:v>
                </c:pt>
                <c:pt idx="2597">
                  <c:v>25.780177819999999</c:v>
                </c:pt>
                <c:pt idx="2598">
                  <c:v>25.788177820000001</c:v>
                </c:pt>
                <c:pt idx="2599">
                  <c:v>25.79617782</c:v>
                </c:pt>
                <c:pt idx="2600">
                  <c:v>25.80417782</c:v>
                </c:pt>
                <c:pt idx="2601">
                  <c:v>25.812177819999999</c:v>
                </c:pt>
                <c:pt idx="2602">
                  <c:v>25.820177820000001</c:v>
                </c:pt>
                <c:pt idx="2603">
                  <c:v>25.828177820000001</c:v>
                </c:pt>
                <c:pt idx="2604">
                  <c:v>25.83617782</c:v>
                </c:pt>
                <c:pt idx="2605">
                  <c:v>25.844177819999999</c:v>
                </c:pt>
                <c:pt idx="2606">
                  <c:v>25.852177820000001</c:v>
                </c:pt>
                <c:pt idx="2607">
                  <c:v>25.860177820000001</c:v>
                </c:pt>
                <c:pt idx="2608">
                  <c:v>25.86817782</c:v>
                </c:pt>
                <c:pt idx="2609">
                  <c:v>25.876177819999999</c:v>
                </c:pt>
                <c:pt idx="2610">
                  <c:v>25.884177820000001</c:v>
                </c:pt>
                <c:pt idx="2611">
                  <c:v>25.892177820000001</c:v>
                </c:pt>
                <c:pt idx="2612">
                  <c:v>25.90017782</c:v>
                </c:pt>
                <c:pt idx="2613">
                  <c:v>25.908177819999999</c:v>
                </c:pt>
                <c:pt idx="2614">
                  <c:v>25.916177820000001</c:v>
                </c:pt>
                <c:pt idx="2615">
                  <c:v>25.924177820000001</c:v>
                </c:pt>
                <c:pt idx="2616">
                  <c:v>25.93217782</c:v>
                </c:pt>
                <c:pt idx="2617">
                  <c:v>25.940177819999999</c:v>
                </c:pt>
                <c:pt idx="2618">
                  <c:v>25.948177820000002</c:v>
                </c:pt>
                <c:pt idx="2619">
                  <c:v>25.956177820000001</c:v>
                </c:pt>
                <c:pt idx="2620">
                  <c:v>25.96417782</c:v>
                </c:pt>
                <c:pt idx="2621">
                  <c:v>25.972177819999999</c:v>
                </c:pt>
                <c:pt idx="2622">
                  <c:v>25.980177820000002</c:v>
                </c:pt>
                <c:pt idx="2623">
                  <c:v>25.988177820000001</c:v>
                </c:pt>
                <c:pt idx="2624">
                  <c:v>25.99617782</c:v>
                </c:pt>
                <c:pt idx="2625">
                  <c:v>26.004177819999999</c:v>
                </c:pt>
                <c:pt idx="2626">
                  <c:v>26.012177820000002</c:v>
                </c:pt>
                <c:pt idx="2627">
                  <c:v>26.020177820000001</c:v>
                </c:pt>
                <c:pt idx="2628">
                  <c:v>26.02817782</c:v>
                </c:pt>
                <c:pt idx="2629">
                  <c:v>26.036177819999999</c:v>
                </c:pt>
                <c:pt idx="2630">
                  <c:v>26.044177820000002</c:v>
                </c:pt>
                <c:pt idx="2631">
                  <c:v>26.052177820000001</c:v>
                </c:pt>
                <c:pt idx="2632">
                  <c:v>26.06017782</c:v>
                </c:pt>
                <c:pt idx="2633">
                  <c:v>26.068177819999999</c:v>
                </c:pt>
                <c:pt idx="2634">
                  <c:v>26.076177820000002</c:v>
                </c:pt>
                <c:pt idx="2635">
                  <c:v>26.084177820000001</c:v>
                </c:pt>
                <c:pt idx="2636">
                  <c:v>26.09217782</c:v>
                </c:pt>
                <c:pt idx="2637">
                  <c:v>26.100177819999999</c:v>
                </c:pt>
                <c:pt idx="2638">
                  <c:v>26.108177820000002</c:v>
                </c:pt>
                <c:pt idx="2639">
                  <c:v>26.116177820000001</c:v>
                </c:pt>
                <c:pt idx="2640">
                  <c:v>26.12417782</c:v>
                </c:pt>
                <c:pt idx="2641">
                  <c:v>26.132177819999999</c:v>
                </c:pt>
                <c:pt idx="2642">
                  <c:v>26.140177820000002</c:v>
                </c:pt>
                <c:pt idx="2643">
                  <c:v>26.148177820000001</c:v>
                </c:pt>
                <c:pt idx="2644">
                  <c:v>26.15617782</c:v>
                </c:pt>
                <c:pt idx="2645">
                  <c:v>26.164177819999999</c:v>
                </c:pt>
                <c:pt idx="2646">
                  <c:v>26.172177820000002</c:v>
                </c:pt>
                <c:pt idx="2647">
                  <c:v>26.180177820000001</c:v>
                </c:pt>
                <c:pt idx="2648">
                  <c:v>26.18817782</c:v>
                </c:pt>
                <c:pt idx="2649">
                  <c:v>26.196177819999999</c:v>
                </c:pt>
                <c:pt idx="2650">
                  <c:v>26.204177820000002</c:v>
                </c:pt>
                <c:pt idx="2651">
                  <c:v>26.212177820000001</c:v>
                </c:pt>
                <c:pt idx="2652">
                  <c:v>26.22017782</c:v>
                </c:pt>
                <c:pt idx="2653">
                  <c:v>26.228177819999999</c:v>
                </c:pt>
                <c:pt idx="2654">
                  <c:v>26.236177820000002</c:v>
                </c:pt>
                <c:pt idx="2655">
                  <c:v>26.244177820000001</c:v>
                </c:pt>
                <c:pt idx="2656">
                  <c:v>26.25217782</c:v>
                </c:pt>
                <c:pt idx="2657">
                  <c:v>26.260177819999999</c:v>
                </c:pt>
                <c:pt idx="2658">
                  <c:v>26.268177819999998</c:v>
                </c:pt>
                <c:pt idx="2659">
                  <c:v>26.276177820000001</c:v>
                </c:pt>
                <c:pt idx="2660">
                  <c:v>26.28417782</c:v>
                </c:pt>
                <c:pt idx="2661">
                  <c:v>26.292177819999999</c:v>
                </c:pt>
                <c:pt idx="2662">
                  <c:v>26.300177819999998</c:v>
                </c:pt>
                <c:pt idx="2663">
                  <c:v>26.308177820000001</c:v>
                </c:pt>
                <c:pt idx="2664">
                  <c:v>26.31617782</c:v>
                </c:pt>
                <c:pt idx="2665">
                  <c:v>26.324177819999999</c:v>
                </c:pt>
                <c:pt idx="2666">
                  <c:v>26.332177819999998</c:v>
                </c:pt>
                <c:pt idx="2667">
                  <c:v>26.340177820000001</c:v>
                </c:pt>
                <c:pt idx="2668">
                  <c:v>26.34817782</c:v>
                </c:pt>
                <c:pt idx="2669">
                  <c:v>26.356177819999999</c:v>
                </c:pt>
                <c:pt idx="2670">
                  <c:v>26.364177819999998</c:v>
                </c:pt>
                <c:pt idx="2671">
                  <c:v>26.372177820000001</c:v>
                </c:pt>
                <c:pt idx="2672">
                  <c:v>26.38017782</c:v>
                </c:pt>
                <c:pt idx="2673">
                  <c:v>26.388177819999999</c:v>
                </c:pt>
                <c:pt idx="2674">
                  <c:v>26.396177819999998</c:v>
                </c:pt>
                <c:pt idx="2675">
                  <c:v>26.404177820000001</c:v>
                </c:pt>
                <c:pt idx="2676">
                  <c:v>26.41217782</c:v>
                </c:pt>
                <c:pt idx="2677">
                  <c:v>26.420177819999999</c:v>
                </c:pt>
                <c:pt idx="2678">
                  <c:v>26.428177819999998</c:v>
                </c:pt>
                <c:pt idx="2679">
                  <c:v>26.436177820000001</c:v>
                </c:pt>
                <c:pt idx="2680">
                  <c:v>26.44417782</c:v>
                </c:pt>
                <c:pt idx="2681">
                  <c:v>26.452177819999999</c:v>
                </c:pt>
                <c:pt idx="2682">
                  <c:v>26.460177819999998</c:v>
                </c:pt>
                <c:pt idx="2683">
                  <c:v>26.468177820000001</c:v>
                </c:pt>
                <c:pt idx="2684">
                  <c:v>26.47617782</c:v>
                </c:pt>
                <c:pt idx="2685">
                  <c:v>26.484177819999999</c:v>
                </c:pt>
                <c:pt idx="2686">
                  <c:v>26.492177819999998</c:v>
                </c:pt>
                <c:pt idx="2687">
                  <c:v>26.500177820000001</c:v>
                </c:pt>
                <c:pt idx="2688">
                  <c:v>26.50817782</c:v>
                </c:pt>
                <c:pt idx="2689">
                  <c:v>26.516177819999999</c:v>
                </c:pt>
                <c:pt idx="2690">
                  <c:v>26.524177819999998</c:v>
                </c:pt>
                <c:pt idx="2691">
                  <c:v>26.532177820000001</c:v>
                </c:pt>
                <c:pt idx="2692">
                  <c:v>26.54017782</c:v>
                </c:pt>
                <c:pt idx="2693">
                  <c:v>26.548177819999999</c:v>
                </c:pt>
                <c:pt idx="2694">
                  <c:v>26.556177819999998</c:v>
                </c:pt>
                <c:pt idx="2695">
                  <c:v>26.564177820000001</c:v>
                </c:pt>
                <c:pt idx="2696">
                  <c:v>26.57217782</c:v>
                </c:pt>
                <c:pt idx="2697">
                  <c:v>26.580177819999999</c:v>
                </c:pt>
                <c:pt idx="2698">
                  <c:v>26.588177819999999</c:v>
                </c:pt>
                <c:pt idx="2699">
                  <c:v>26.596177820000001</c:v>
                </c:pt>
                <c:pt idx="2700">
                  <c:v>26.60417782</c:v>
                </c:pt>
                <c:pt idx="2701">
                  <c:v>26.612177819999999</c:v>
                </c:pt>
                <c:pt idx="2702">
                  <c:v>26.620177819999999</c:v>
                </c:pt>
                <c:pt idx="2703">
                  <c:v>26.628177820000001</c:v>
                </c:pt>
                <c:pt idx="2704">
                  <c:v>26.63617782</c:v>
                </c:pt>
                <c:pt idx="2705">
                  <c:v>26.644177819999999</c:v>
                </c:pt>
                <c:pt idx="2706">
                  <c:v>26.652177819999999</c:v>
                </c:pt>
                <c:pt idx="2707">
                  <c:v>26.660177820000001</c:v>
                </c:pt>
                <c:pt idx="2708">
                  <c:v>26.66817782</c:v>
                </c:pt>
                <c:pt idx="2709">
                  <c:v>26.676177819999999</c:v>
                </c:pt>
                <c:pt idx="2710">
                  <c:v>26.684177819999999</c:v>
                </c:pt>
                <c:pt idx="2711">
                  <c:v>26.692177820000001</c:v>
                </c:pt>
                <c:pt idx="2712">
                  <c:v>26.70017782</c:v>
                </c:pt>
                <c:pt idx="2713">
                  <c:v>26.70817782</c:v>
                </c:pt>
                <c:pt idx="2714">
                  <c:v>26.716177819999999</c:v>
                </c:pt>
                <c:pt idx="2715">
                  <c:v>26.724177820000001</c:v>
                </c:pt>
                <c:pt idx="2716">
                  <c:v>26.73217782</c:v>
                </c:pt>
                <c:pt idx="2717">
                  <c:v>26.74017782</c:v>
                </c:pt>
                <c:pt idx="2718">
                  <c:v>26.748177819999999</c:v>
                </c:pt>
                <c:pt idx="2719">
                  <c:v>26.756177820000001</c:v>
                </c:pt>
                <c:pt idx="2720">
                  <c:v>26.76417782</c:v>
                </c:pt>
                <c:pt idx="2721">
                  <c:v>26.77217782</c:v>
                </c:pt>
                <c:pt idx="2722">
                  <c:v>26.780177819999999</c:v>
                </c:pt>
                <c:pt idx="2723">
                  <c:v>26.788177820000001</c:v>
                </c:pt>
                <c:pt idx="2724">
                  <c:v>26.79617782</c:v>
                </c:pt>
                <c:pt idx="2725">
                  <c:v>26.80417782</c:v>
                </c:pt>
                <c:pt idx="2726">
                  <c:v>26.812177819999999</c:v>
                </c:pt>
                <c:pt idx="2727">
                  <c:v>26.820177820000001</c:v>
                </c:pt>
                <c:pt idx="2728">
                  <c:v>26.828177820000001</c:v>
                </c:pt>
                <c:pt idx="2729">
                  <c:v>26.83617782</c:v>
                </c:pt>
                <c:pt idx="2730">
                  <c:v>26.844177819999999</c:v>
                </c:pt>
                <c:pt idx="2731">
                  <c:v>26.852177820000001</c:v>
                </c:pt>
                <c:pt idx="2732">
                  <c:v>26.860177820000001</c:v>
                </c:pt>
                <c:pt idx="2733">
                  <c:v>26.86817782</c:v>
                </c:pt>
                <c:pt idx="2734">
                  <c:v>26.876177819999999</c:v>
                </c:pt>
                <c:pt idx="2735">
                  <c:v>26.884177820000001</c:v>
                </c:pt>
                <c:pt idx="2736">
                  <c:v>26.892177820000001</c:v>
                </c:pt>
                <c:pt idx="2737">
                  <c:v>26.90017782</c:v>
                </c:pt>
                <c:pt idx="2738">
                  <c:v>26.908177819999999</c:v>
                </c:pt>
                <c:pt idx="2739">
                  <c:v>26.916177820000001</c:v>
                </c:pt>
                <c:pt idx="2740">
                  <c:v>26.924177820000001</c:v>
                </c:pt>
                <c:pt idx="2741">
                  <c:v>26.93217782</c:v>
                </c:pt>
                <c:pt idx="2742">
                  <c:v>26.940177819999999</c:v>
                </c:pt>
                <c:pt idx="2743">
                  <c:v>26.948177820000002</c:v>
                </c:pt>
                <c:pt idx="2744">
                  <c:v>26.956177820000001</c:v>
                </c:pt>
                <c:pt idx="2745">
                  <c:v>26.96417782</c:v>
                </c:pt>
                <c:pt idx="2746">
                  <c:v>26.972177819999999</c:v>
                </c:pt>
                <c:pt idx="2747">
                  <c:v>26.980177820000002</c:v>
                </c:pt>
                <c:pt idx="2748">
                  <c:v>26.988177820000001</c:v>
                </c:pt>
                <c:pt idx="2749">
                  <c:v>26.99617782</c:v>
                </c:pt>
                <c:pt idx="2750">
                  <c:v>27.004177819999999</c:v>
                </c:pt>
                <c:pt idx="2751">
                  <c:v>27.012177820000002</c:v>
                </c:pt>
                <c:pt idx="2752">
                  <c:v>27.020177820000001</c:v>
                </c:pt>
                <c:pt idx="2753">
                  <c:v>27.02817782</c:v>
                </c:pt>
                <c:pt idx="2754">
                  <c:v>27.036177819999999</c:v>
                </c:pt>
                <c:pt idx="2755">
                  <c:v>27.044177820000002</c:v>
                </c:pt>
                <c:pt idx="2756">
                  <c:v>27.052177820000001</c:v>
                </c:pt>
                <c:pt idx="2757">
                  <c:v>27.06017782</c:v>
                </c:pt>
                <c:pt idx="2758">
                  <c:v>27.068177819999999</c:v>
                </c:pt>
                <c:pt idx="2759">
                  <c:v>27.076177820000002</c:v>
                </c:pt>
                <c:pt idx="2760">
                  <c:v>27.084177820000001</c:v>
                </c:pt>
                <c:pt idx="2761">
                  <c:v>27.09217782</c:v>
                </c:pt>
                <c:pt idx="2762">
                  <c:v>27.100177819999999</c:v>
                </c:pt>
                <c:pt idx="2763">
                  <c:v>27.108177820000002</c:v>
                </c:pt>
                <c:pt idx="2764">
                  <c:v>27.116177820000001</c:v>
                </c:pt>
                <c:pt idx="2765">
                  <c:v>27.12417782</c:v>
                </c:pt>
                <c:pt idx="2766">
                  <c:v>27.132177819999999</c:v>
                </c:pt>
                <c:pt idx="2767">
                  <c:v>27.140177820000002</c:v>
                </c:pt>
                <c:pt idx="2768">
                  <c:v>27.148177820000001</c:v>
                </c:pt>
                <c:pt idx="2769">
                  <c:v>27.15617782</c:v>
                </c:pt>
                <c:pt idx="2770">
                  <c:v>27.164177819999999</c:v>
                </c:pt>
                <c:pt idx="2771">
                  <c:v>27.172177820000002</c:v>
                </c:pt>
                <c:pt idx="2772">
                  <c:v>27.180177820000001</c:v>
                </c:pt>
                <c:pt idx="2773">
                  <c:v>27.18817782</c:v>
                </c:pt>
                <c:pt idx="2774">
                  <c:v>27.196177819999999</c:v>
                </c:pt>
                <c:pt idx="2775">
                  <c:v>27.204177820000002</c:v>
                </c:pt>
                <c:pt idx="2776">
                  <c:v>27.212177820000001</c:v>
                </c:pt>
                <c:pt idx="2777">
                  <c:v>27.22017782</c:v>
                </c:pt>
                <c:pt idx="2778">
                  <c:v>27.228177819999999</c:v>
                </c:pt>
                <c:pt idx="2779">
                  <c:v>27.236177820000002</c:v>
                </c:pt>
                <c:pt idx="2780">
                  <c:v>27.244177820000001</c:v>
                </c:pt>
                <c:pt idx="2781">
                  <c:v>27.25217782</c:v>
                </c:pt>
                <c:pt idx="2782">
                  <c:v>27.260177819999999</c:v>
                </c:pt>
                <c:pt idx="2783">
                  <c:v>27.268177819999998</c:v>
                </c:pt>
                <c:pt idx="2784">
                  <c:v>27.276177820000001</c:v>
                </c:pt>
                <c:pt idx="2785">
                  <c:v>27.28417782</c:v>
                </c:pt>
                <c:pt idx="2786">
                  <c:v>27.292177819999999</c:v>
                </c:pt>
                <c:pt idx="2787">
                  <c:v>27.300177819999998</c:v>
                </c:pt>
                <c:pt idx="2788">
                  <c:v>27.308177820000001</c:v>
                </c:pt>
                <c:pt idx="2789">
                  <c:v>27.31617782</c:v>
                </c:pt>
                <c:pt idx="2790">
                  <c:v>27.324177819999999</c:v>
                </c:pt>
                <c:pt idx="2791">
                  <c:v>27.332177819999998</c:v>
                </c:pt>
                <c:pt idx="2792">
                  <c:v>27.340177820000001</c:v>
                </c:pt>
                <c:pt idx="2793">
                  <c:v>27.34817782</c:v>
                </c:pt>
                <c:pt idx="2794">
                  <c:v>27.356177819999999</c:v>
                </c:pt>
                <c:pt idx="2795">
                  <c:v>27.364177819999998</c:v>
                </c:pt>
                <c:pt idx="2796">
                  <c:v>27.372177820000001</c:v>
                </c:pt>
                <c:pt idx="2797">
                  <c:v>27.38017782</c:v>
                </c:pt>
                <c:pt idx="2798">
                  <c:v>27.388177819999999</c:v>
                </c:pt>
                <c:pt idx="2799">
                  <c:v>27.396177819999998</c:v>
                </c:pt>
                <c:pt idx="2800">
                  <c:v>27.404177820000001</c:v>
                </c:pt>
                <c:pt idx="2801">
                  <c:v>27.41217782</c:v>
                </c:pt>
                <c:pt idx="2802">
                  <c:v>27.420177819999999</c:v>
                </c:pt>
                <c:pt idx="2803">
                  <c:v>27.428177819999998</c:v>
                </c:pt>
                <c:pt idx="2804">
                  <c:v>27.436177820000001</c:v>
                </c:pt>
                <c:pt idx="2805">
                  <c:v>27.44417782</c:v>
                </c:pt>
                <c:pt idx="2806">
                  <c:v>27.452177819999999</c:v>
                </c:pt>
                <c:pt idx="2807">
                  <c:v>27.460177819999998</c:v>
                </c:pt>
                <c:pt idx="2808">
                  <c:v>27.468177820000001</c:v>
                </c:pt>
                <c:pt idx="2809">
                  <c:v>27.47617782</c:v>
                </c:pt>
                <c:pt idx="2810">
                  <c:v>27.484177819999999</c:v>
                </c:pt>
                <c:pt idx="2811">
                  <c:v>27.492177819999998</c:v>
                </c:pt>
                <c:pt idx="2812">
                  <c:v>27.500177820000001</c:v>
                </c:pt>
                <c:pt idx="2813">
                  <c:v>27.50817782</c:v>
                </c:pt>
                <c:pt idx="2814">
                  <c:v>27.516177819999999</c:v>
                </c:pt>
                <c:pt idx="2815">
                  <c:v>27.524177819999998</c:v>
                </c:pt>
                <c:pt idx="2816">
                  <c:v>27.532177820000001</c:v>
                </c:pt>
                <c:pt idx="2817">
                  <c:v>27.54017782</c:v>
                </c:pt>
                <c:pt idx="2818">
                  <c:v>27.548177819999999</c:v>
                </c:pt>
                <c:pt idx="2819">
                  <c:v>27.556177819999998</c:v>
                </c:pt>
                <c:pt idx="2820">
                  <c:v>27.564177820000001</c:v>
                </c:pt>
                <c:pt idx="2821">
                  <c:v>27.57217782</c:v>
                </c:pt>
                <c:pt idx="2822">
                  <c:v>27.580177819999999</c:v>
                </c:pt>
                <c:pt idx="2823">
                  <c:v>27.588177819999999</c:v>
                </c:pt>
                <c:pt idx="2824">
                  <c:v>27.596177820000001</c:v>
                </c:pt>
                <c:pt idx="2825">
                  <c:v>27.60417782</c:v>
                </c:pt>
                <c:pt idx="2826">
                  <c:v>27.612177819999999</c:v>
                </c:pt>
                <c:pt idx="2827">
                  <c:v>27.620177819999999</c:v>
                </c:pt>
                <c:pt idx="2828">
                  <c:v>27.628177820000001</c:v>
                </c:pt>
                <c:pt idx="2829">
                  <c:v>27.63617782</c:v>
                </c:pt>
                <c:pt idx="2830">
                  <c:v>27.644177819999999</c:v>
                </c:pt>
                <c:pt idx="2831">
                  <c:v>27.652177819999999</c:v>
                </c:pt>
                <c:pt idx="2832">
                  <c:v>27.660177820000001</c:v>
                </c:pt>
                <c:pt idx="2833">
                  <c:v>27.66817782</c:v>
                </c:pt>
                <c:pt idx="2834">
                  <c:v>27.676177819999999</c:v>
                </c:pt>
                <c:pt idx="2835">
                  <c:v>27.684177819999999</c:v>
                </c:pt>
                <c:pt idx="2836">
                  <c:v>27.692177820000001</c:v>
                </c:pt>
                <c:pt idx="2837">
                  <c:v>27.70017782</c:v>
                </c:pt>
                <c:pt idx="2838">
                  <c:v>27.70817782</c:v>
                </c:pt>
                <c:pt idx="2839">
                  <c:v>27.716177819999999</c:v>
                </c:pt>
                <c:pt idx="2840">
                  <c:v>27.724177820000001</c:v>
                </c:pt>
                <c:pt idx="2841">
                  <c:v>27.73217782</c:v>
                </c:pt>
                <c:pt idx="2842">
                  <c:v>27.74017782</c:v>
                </c:pt>
                <c:pt idx="2843">
                  <c:v>27.748177819999999</c:v>
                </c:pt>
                <c:pt idx="2844">
                  <c:v>27.756177820000001</c:v>
                </c:pt>
                <c:pt idx="2845">
                  <c:v>27.76417782</c:v>
                </c:pt>
                <c:pt idx="2846">
                  <c:v>27.77217782</c:v>
                </c:pt>
                <c:pt idx="2847">
                  <c:v>27.780177819999999</c:v>
                </c:pt>
                <c:pt idx="2848">
                  <c:v>27.788177820000001</c:v>
                </c:pt>
                <c:pt idx="2849">
                  <c:v>27.79617782</c:v>
                </c:pt>
                <c:pt idx="2850">
                  <c:v>27.80417782</c:v>
                </c:pt>
                <c:pt idx="2851">
                  <c:v>27.812177819999999</c:v>
                </c:pt>
                <c:pt idx="2852">
                  <c:v>27.820177820000001</c:v>
                </c:pt>
                <c:pt idx="2853">
                  <c:v>27.828177820000001</c:v>
                </c:pt>
                <c:pt idx="2854">
                  <c:v>27.83617782</c:v>
                </c:pt>
                <c:pt idx="2855">
                  <c:v>27.844177819999999</c:v>
                </c:pt>
                <c:pt idx="2856">
                  <c:v>27.852177820000001</c:v>
                </c:pt>
                <c:pt idx="2857">
                  <c:v>27.860177820000001</c:v>
                </c:pt>
                <c:pt idx="2858">
                  <c:v>27.86817782</c:v>
                </c:pt>
                <c:pt idx="2859">
                  <c:v>27.876177819999999</c:v>
                </c:pt>
                <c:pt idx="2860">
                  <c:v>27.884177820000001</c:v>
                </c:pt>
                <c:pt idx="2861">
                  <c:v>27.892177820000001</c:v>
                </c:pt>
                <c:pt idx="2862">
                  <c:v>27.90017782</c:v>
                </c:pt>
                <c:pt idx="2863">
                  <c:v>27.908177819999999</c:v>
                </c:pt>
                <c:pt idx="2864">
                  <c:v>27.916177820000001</c:v>
                </c:pt>
                <c:pt idx="2865">
                  <c:v>27.924177820000001</c:v>
                </c:pt>
                <c:pt idx="2866">
                  <c:v>27.93217782</c:v>
                </c:pt>
                <c:pt idx="2867">
                  <c:v>27.940177819999999</c:v>
                </c:pt>
                <c:pt idx="2868">
                  <c:v>27.948177820000002</c:v>
                </c:pt>
                <c:pt idx="2869">
                  <c:v>27.956177820000001</c:v>
                </c:pt>
                <c:pt idx="2870">
                  <c:v>27.96417782</c:v>
                </c:pt>
                <c:pt idx="2871">
                  <c:v>27.972177819999999</c:v>
                </c:pt>
                <c:pt idx="2872">
                  <c:v>27.980177820000002</c:v>
                </c:pt>
                <c:pt idx="2873">
                  <c:v>27.988177820000001</c:v>
                </c:pt>
                <c:pt idx="2874">
                  <c:v>27.99617782</c:v>
                </c:pt>
                <c:pt idx="2875">
                  <c:v>28.004177819999999</c:v>
                </c:pt>
                <c:pt idx="2876">
                  <c:v>28.012177820000002</c:v>
                </c:pt>
                <c:pt idx="2877">
                  <c:v>28.020177820000001</c:v>
                </c:pt>
                <c:pt idx="2878">
                  <c:v>28.02817782</c:v>
                </c:pt>
                <c:pt idx="2879">
                  <c:v>28.036177819999999</c:v>
                </c:pt>
                <c:pt idx="2880">
                  <c:v>28.044177820000002</c:v>
                </c:pt>
                <c:pt idx="2881">
                  <c:v>28.052177820000001</c:v>
                </c:pt>
                <c:pt idx="2882">
                  <c:v>28.06017782</c:v>
                </c:pt>
                <c:pt idx="2883">
                  <c:v>28.068177819999999</c:v>
                </c:pt>
                <c:pt idx="2884">
                  <c:v>28.076177820000002</c:v>
                </c:pt>
                <c:pt idx="2885">
                  <c:v>28.084177820000001</c:v>
                </c:pt>
                <c:pt idx="2886">
                  <c:v>28.09217782</c:v>
                </c:pt>
                <c:pt idx="2887">
                  <c:v>28.100177819999999</c:v>
                </c:pt>
                <c:pt idx="2888">
                  <c:v>28.108177820000002</c:v>
                </c:pt>
                <c:pt idx="2889">
                  <c:v>28.116177820000001</c:v>
                </c:pt>
                <c:pt idx="2890">
                  <c:v>28.12417782</c:v>
                </c:pt>
                <c:pt idx="2891">
                  <c:v>28.132177819999999</c:v>
                </c:pt>
                <c:pt idx="2892">
                  <c:v>28.140177820000002</c:v>
                </c:pt>
                <c:pt idx="2893">
                  <c:v>28.148177820000001</c:v>
                </c:pt>
                <c:pt idx="2894">
                  <c:v>28.15617782</c:v>
                </c:pt>
                <c:pt idx="2895">
                  <c:v>28.164177819999999</c:v>
                </c:pt>
                <c:pt idx="2896">
                  <c:v>28.172177820000002</c:v>
                </c:pt>
                <c:pt idx="2897">
                  <c:v>28.180177820000001</c:v>
                </c:pt>
                <c:pt idx="2898">
                  <c:v>28.18817782</c:v>
                </c:pt>
                <c:pt idx="2899">
                  <c:v>28.196177819999999</c:v>
                </c:pt>
                <c:pt idx="2900">
                  <c:v>28.204177820000002</c:v>
                </c:pt>
                <c:pt idx="2901">
                  <c:v>28.212177820000001</c:v>
                </c:pt>
                <c:pt idx="2902">
                  <c:v>28.22017782</c:v>
                </c:pt>
                <c:pt idx="2903">
                  <c:v>28.228177819999999</c:v>
                </c:pt>
                <c:pt idx="2904">
                  <c:v>28.236177820000002</c:v>
                </c:pt>
                <c:pt idx="2905">
                  <c:v>28.244177820000001</c:v>
                </c:pt>
                <c:pt idx="2906">
                  <c:v>28.25217782</c:v>
                </c:pt>
                <c:pt idx="2907">
                  <c:v>28.260177819999999</c:v>
                </c:pt>
                <c:pt idx="2908">
                  <c:v>28.268177819999998</c:v>
                </c:pt>
                <c:pt idx="2909">
                  <c:v>28.276177820000001</c:v>
                </c:pt>
                <c:pt idx="2910">
                  <c:v>28.28417782</c:v>
                </c:pt>
                <c:pt idx="2911">
                  <c:v>28.292177819999999</c:v>
                </c:pt>
                <c:pt idx="2912">
                  <c:v>28.300177819999998</c:v>
                </c:pt>
                <c:pt idx="2913">
                  <c:v>28.308177820000001</c:v>
                </c:pt>
                <c:pt idx="2914">
                  <c:v>28.31617782</c:v>
                </c:pt>
                <c:pt idx="2915">
                  <c:v>28.324177819999999</c:v>
                </c:pt>
                <c:pt idx="2916">
                  <c:v>28.332177819999998</c:v>
                </c:pt>
                <c:pt idx="2917">
                  <c:v>28.340177820000001</c:v>
                </c:pt>
                <c:pt idx="2918">
                  <c:v>28.34817782</c:v>
                </c:pt>
                <c:pt idx="2919">
                  <c:v>28.356177819999999</c:v>
                </c:pt>
                <c:pt idx="2920">
                  <c:v>28.364177819999998</c:v>
                </c:pt>
                <c:pt idx="2921">
                  <c:v>28.372177820000001</c:v>
                </c:pt>
                <c:pt idx="2922">
                  <c:v>28.38017782</c:v>
                </c:pt>
                <c:pt idx="2923">
                  <c:v>28.388177819999999</c:v>
                </c:pt>
                <c:pt idx="2924">
                  <c:v>28.396177819999998</c:v>
                </c:pt>
                <c:pt idx="2925">
                  <c:v>28.404177820000001</c:v>
                </c:pt>
                <c:pt idx="2926">
                  <c:v>28.41217782</c:v>
                </c:pt>
                <c:pt idx="2927">
                  <c:v>28.420177819999999</c:v>
                </c:pt>
                <c:pt idx="2928">
                  <c:v>28.428177819999998</c:v>
                </c:pt>
                <c:pt idx="2929">
                  <c:v>28.436177820000001</c:v>
                </c:pt>
                <c:pt idx="2930">
                  <c:v>28.44417782</c:v>
                </c:pt>
                <c:pt idx="2931">
                  <c:v>28.452177819999999</c:v>
                </c:pt>
                <c:pt idx="2932">
                  <c:v>28.460177819999998</c:v>
                </c:pt>
                <c:pt idx="2933">
                  <c:v>28.468177820000001</c:v>
                </c:pt>
                <c:pt idx="2934">
                  <c:v>28.47617782</c:v>
                </c:pt>
                <c:pt idx="2935">
                  <c:v>28.484177819999999</c:v>
                </c:pt>
                <c:pt idx="2936">
                  <c:v>28.492177819999998</c:v>
                </c:pt>
                <c:pt idx="2937">
                  <c:v>28.500177820000001</c:v>
                </c:pt>
                <c:pt idx="2938">
                  <c:v>28.50817782</c:v>
                </c:pt>
                <c:pt idx="2939">
                  <c:v>28.516177819999999</c:v>
                </c:pt>
                <c:pt idx="2940">
                  <c:v>28.524177819999998</c:v>
                </c:pt>
                <c:pt idx="2941">
                  <c:v>28.532177820000001</c:v>
                </c:pt>
                <c:pt idx="2942">
                  <c:v>28.54017782</c:v>
                </c:pt>
                <c:pt idx="2943">
                  <c:v>28.548177819999999</c:v>
                </c:pt>
                <c:pt idx="2944">
                  <c:v>28.556177819999998</c:v>
                </c:pt>
                <c:pt idx="2945">
                  <c:v>28.564177820000001</c:v>
                </c:pt>
                <c:pt idx="2946">
                  <c:v>28.57217782</c:v>
                </c:pt>
                <c:pt idx="2947">
                  <c:v>28.580177819999999</c:v>
                </c:pt>
                <c:pt idx="2948">
                  <c:v>28.588177819999999</c:v>
                </c:pt>
                <c:pt idx="2949">
                  <c:v>28.596177820000001</c:v>
                </c:pt>
                <c:pt idx="2950">
                  <c:v>28.60417782</c:v>
                </c:pt>
                <c:pt idx="2951">
                  <c:v>28.612177819999999</c:v>
                </c:pt>
                <c:pt idx="2952">
                  <c:v>28.620177819999999</c:v>
                </c:pt>
                <c:pt idx="2953">
                  <c:v>28.628177820000001</c:v>
                </c:pt>
                <c:pt idx="2954">
                  <c:v>28.63617782</c:v>
                </c:pt>
                <c:pt idx="2955">
                  <c:v>28.644177819999999</c:v>
                </c:pt>
                <c:pt idx="2956">
                  <c:v>28.652177819999999</c:v>
                </c:pt>
                <c:pt idx="2957">
                  <c:v>28.660177820000001</c:v>
                </c:pt>
                <c:pt idx="2958">
                  <c:v>28.66817782</c:v>
                </c:pt>
                <c:pt idx="2959">
                  <c:v>28.676177819999999</c:v>
                </c:pt>
                <c:pt idx="2960">
                  <c:v>28.684177819999999</c:v>
                </c:pt>
                <c:pt idx="2961">
                  <c:v>28.692177820000001</c:v>
                </c:pt>
                <c:pt idx="2962">
                  <c:v>28.70017782</c:v>
                </c:pt>
                <c:pt idx="2963">
                  <c:v>28.70817782</c:v>
                </c:pt>
                <c:pt idx="2964">
                  <c:v>28.716177819999999</c:v>
                </c:pt>
                <c:pt idx="2965">
                  <c:v>28.724177820000001</c:v>
                </c:pt>
                <c:pt idx="2966">
                  <c:v>28.73217782</c:v>
                </c:pt>
                <c:pt idx="2967">
                  <c:v>28.74017782</c:v>
                </c:pt>
                <c:pt idx="2968">
                  <c:v>28.748177819999999</c:v>
                </c:pt>
                <c:pt idx="2969">
                  <c:v>28.756177820000001</c:v>
                </c:pt>
                <c:pt idx="2970">
                  <c:v>28.76417782</c:v>
                </c:pt>
                <c:pt idx="2971">
                  <c:v>28.77217782</c:v>
                </c:pt>
                <c:pt idx="2972">
                  <c:v>28.780177819999999</c:v>
                </c:pt>
                <c:pt idx="2973">
                  <c:v>28.788177820000001</c:v>
                </c:pt>
                <c:pt idx="2974">
                  <c:v>28.79617782</c:v>
                </c:pt>
                <c:pt idx="2975">
                  <c:v>28.80417782</c:v>
                </c:pt>
                <c:pt idx="2976">
                  <c:v>28.812177819999999</c:v>
                </c:pt>
                <c:pt idx="2977">
                  <c:v>28.820177820000001</c:v>
                </c:pt>
                <c:pt idx="2978">
                  <c:v>28.828177820000001</c:v>
                </c:pt>
                <c:pt idx="2979">
                  <c:v>28.83617782</c:v>
                </c:pt>
                <c:pt idx="2980">
                  <c:v>28.844177819999999</c:v>
                </c:pt>
                <c:pt idx="2981">
                  <c:v>28.852177820000001</c:v>
                </c:pt>
                <c:pt idx="2982">
                  <c:v>28.860177820000001</c:v>
                </c:pt>
                <c:pt idx="2983">
                  <c:v>28.86817782</c:v>
                </c:pt>
                <c:pt idx="2984">
                  <c:v>28.876177819999999</c:v>
                </c:pt>
                <c:pt idx="2985">
                  <c:v>28.884177820000001</c:v>
                </c:pt>
                <c:pt idx="2986">
                  <c:v>28.892177820000001</c:v>
                </c:pt>
                <c:pt idx="2987">
                  <c:v>28.90017782</c:v>
                </c:pt>
                <c:pt idx="2988">
                  <c:v>28.908177819999999</c:v>
                </c:pt>
                <c:pt idx="2989">
                  <c:v>28.916177820000001</c:v>
                </c:pt>
                <c:pt idx="2990">
                  <c:v>28.924177820000001</c:v>
                </c:pt>
                <c:pt idx="2991">
                  <c:v>28.93217782</c:v>
                </c:pt>
                <c:pt idx="2992">
                  <c:v>28.940177819999999</c:v>
                </c:pt>
                <c:pt idx="2993">
                  <c:v>28.948177820000002</c:v>
                </c:pt>
                <c:pt idx="2994">
                  <c:v>28.956177820000001</c:v>
                </c:pt>
                <c:pt idx="2995">
                  <c:v>28.96417782</c:v>
                </c:pt>
                <c:pt idx="2996">
                  <c:v>28.972177819999999</c:v>
                </c:pt>
                <c:pt idx="2997">
                  <c:v>28.980177820000002</c:v>
                </c:pt>
                <c:pt idx="2998">
                  <c:v>28.988177820000001</c:v>
                </c:pt>
                <c:pt idx="2999">
                  <c:v>28.99617782</c:v>
                </c:pt>
                <c:pt idx="3000">
                  <c:v>29.004177819999999</c:v>
                </c:pt>
                <c:pt idx="3001">
                  <c:v>29.012177820000002</c:v>
                </c:pt>
                <c:pt idx="3002">
                  <c:v>29.020177820000001</c:v>
                </c:pt>
                <c:pt idx="3003">
                  <c:v>29.02817782</c:v>
                </c:pt>
                <c:pt idx="3004">
                  <c:v>29.036177819999999</c:v>
                </c:pt>
                <c:pt idx="3005">
                  <c:v>29.044177820000002</c:v>
                </c:pt>
                <c:pt idx="3006">
                  <c:v>29.052177820000001</c:v>
                </c:pt>
                <c:pt idx="3007">
                  <c:v>29.06017782</c:v>
                </c:pt>
                <c:pt idx="3008">
                  <c:v>29.068177819999999</c:v>
                </c:pt>
                <c:pt idx="3009">
                  <c:v>29.076177820000002</c:v>
                </c:pt>
                <c:pt idx="3010">
                  <c:v>29.084177820000001</c:v>
                </c:pt>
                <c:pt idx="3011">
                  <c:v>29.09217782</c:v>
                </c:pt>
                <c:pt idx="3012">
                  <c:v>29.100177819999999</c:v>
                </c:pt>
                <c:pt idx="3013">
                  <c:v>29.108177820000002</c:v>
                </c:pt>
                <c:pt idx="3014">
                  <c:v>29.116177820000001</c:v>
                </c:pt>
                <c:pt idx="3015">
                  <c:v>29.12417782</c:v>
                </c:pt>
                <c:pt idx="3016">
                  <c:v>29.132177819999999</c:v>
                </c:pt>
                <c:pt idx="3017">
                  <c:v>29.140177820000002</c:v>
                </c:pt>
                <c:pt idx="3018">
                  <c:v>29.148177820000001</c:v>
                </c:pt>
                <c:pt idx="3019">
                  <c:v>29.15617782</c:v>
                </c:pt>
                <c:pt idx="3020">
                  <c:v>29.164177819999999</c:v>
                </c:pt>
                <c:pt idx="3021">
                  <c:v>29.172177820000002</c:v>
                </c:pt>
                <c:pt idx="3022">
                  <c:v>29.180177820000001</c:v>
                </c:pt>
                <c:pt idx="3023">
                  <c:v>29.18817782</c:v>
                </c:pt>
                <c:pt idx="3024">
                  <c:v>29.196177819999999</c:v>
                </c:pt>
                <c:pt idx="3025">
                  <c:v>29.204177820000002</c:v>
                </c:pt>
                <c:pt idx="3026">
                  <c:v>29.212177820000001</c:v>
                </c:pt>
                <c:pt idx="3027">
                  <c:v>29.22017782</c:v>
                </c:pt>
                <c:pt idx="3028">
                  <c:v>29.228177819999999</c:v>
                </c:pt>
                <c:pt idx="3029">
                  <c:v>29.236177820000002</c:v>
                </c:pt>
                <c:pt idx="3030">
                  <c:v>29.244177820000001</c:v>
                </c:pt>
                <c:pt idx="3031">
                  <c:v>29.25217782</c:v>
                </c:pt>
                <c:pt idx="3032">
                  <c:v>29.260177819999999</c:v>
                </c:pt>
                <c:pt idx="3033">
                  <c:v>29.268177819999998</c:v>
                </c:pt>
                <c:pt idx="3034">
                  <c:v>29.276177820000001</c:v>
                </c:pt>
                <c:pt idx="3035">
                  <c:v>29.28417782</c:v>
                </c:pt>
                <c:pt idx="3036">
                  <c:v>29.292177819999999</c:v>
                </c:pt>
                <c:pt idx="3037">
                  <c:v>29.300177819999998</c:v>
                </c:pt>
                <c:pt idx="3038">
                  <c:v>29.308177820000001</c:v>
                </c:pt>
                <c:pt idx="3039">
                  <c:v>29.31617782</c:v>
                </c:pt>
                <c:pt idx="3040">
                  <c:v>29.324177819999999</c:v>
                </c:pt>
                <c:pt idx="3041">
                  <c:v>29.332177819999998</c:v>
                </c:pt>
                <c:pt idx="3042">
                  <c:v>29.340177820000001</c:v>
                </c:pt>
                <c:pt idx="3043">
                  <c:v>29.34817782</c:v>
                </c:pt>
                <c:pt idx="3044">
                  <c:v>29.356177819999999</c:v>
                </c:pt>
                <c:pt idx="3045">
                  <c:v>29.364177819999998</c:v>
                </c:pt>
                <c:pt idx="3046">
                  <c:v>29.372177820000001</c:v>
                </c:pt>
                <c:pt idx="3047">
                  <c:v>29.38017782</c:v>
                </c:pt>
                <c:pt idx="3048">
                  <c:v>29.388177819999999</c:v>
                </c:pt>
                <c:pt idx="3049">
                  <c:v>29.396177819999998</c:v>
                </c:pt>
                <c:pt idx="3050">
                  <c:v>29.404177820000001</c:v>
                </c:pt>
                <c:pt idx="3051">
                  <c:v>29.41217782</c:v>
                </c:pt>
                <c:pt idx="3052">
                  <c:v>29.420177819999999</c:v>
                </c:pt>
                <c:pt idx="3053">
                  <c:v>29.428177819999998</c:v>
                </c:pt>
                <c:pt idx="3054">
                  <c:v>29.436177820000001</c:v>
                </c:pt>
                <c:pt idx="3055">
                  <c:v>29.44417782</c:v>
                </c:pt>
                <c:pt idx="3056">
                  <c:v>29.452177819999999</c:v>
                </c:pt>
                <c:pt idx="3057">
                  <c:v>29.460177819999998</c:v>
                </c:pt>
                <c:pt idx="3058">
                  <c:v>29.468177820000001</c:v>
                </c:pt>
                <c:pt idx="3059">
                  <c:v>29.47617782</c:v>
                </c:pt>
                <c:pt idx="3060">
                  <c:v>29.484177819999999</c:v>
                </c:pt>
                <c:pt idx="3061">
                  <c:v>29.492177819999998</c:v>
                </c:pt>
                <c:pt idx="3062">
                  <c:v>29.500177820000001</c:v>
                </c:pt>
                <c:pt idx="3063">
                  <c:v>29.50817782</c:v>
                </c:pt>
                <c:pt idx="3064">
                  <c:v>29.516177819999999</c:v>
                </c:pt>
                <c:pt idx="3065">
                  <c:v>29.524177819999998</c:v>
                </c:pt>
                <c:pt idx="3066">
                  <c:v>29.532177820000001</c:v>
                </c:pt>
                <c:pt idx="3067">
                  <c:v>29.54017782</c:v>
                </c:pt>
                <c:pt idx="3068">
                  <c:v>29.548177819999999</c:v>
                </c:pt>
                <c:pt idx="3069">
                  <c:v>29.556177819999998</c:v>
                </c:pt>
                <c:pt idx="3070">
                  <c:v>29.564177820000001</c:v>
                </c:pt>
                <c:pt idx="3071">
                  <c:v>29.57217782</c:v>
                </c:pt>
                <c:pt idx="3072">
                  <c:v>29.580177819999999</c:v>
                </c:pt>
                <c:pt idx="3073">
                  <c:v>29.588177819999999</c:v>
                </c:pt>
                <c:pt idx="3074">
                  <c:v>29.596177820000001</c:v>
                </c:pt>
                <c:pt idx="3075">
                  <c:v>29.60417782</c:v>
                </c:pt>
                <c:pt idx="3076">
                  <c:v>29.612177819999999</c:v>
                </c:pt>
                <c:pt idx="3077">
                  <c:v>29.620177819999999</c:v>
                </c:pt>
                <c:pt idx="3078">
                  <c:v>29.628177820000001</c:v>
                </c:pt>
                <c:pt idx="3079">
                  <c:v>29.63617782</c:v>
                </c:pt>
                <c:pt idx="3080">
                  <c:v>29.644177819999999</c:v>
                </c:pt>
                <c:pt idx="3081">
                  <c:v>29.652177819999999</c:v>
                </c:pt>
                <c:pt idx="3082">
                  <c:v>29.660177820000001</c:v>
                </c:pt>
                <c:pt idx="3083">
                  <c:v>29.66817782</c:v>
                </c:pt>
                <c:pt idx="3084">
                  <c:v>29.676177819999999</c:v>
                </c:pt>
                <c:pt idx="3085">
                  <c:v>29.684177819999999</c:v>
                </c:pt>
                <c:pt idx="3086">
                  <c:v>29.692177820000001</c:v>
                </c:pt>
                <c:pt idx="3087">
                  <c:v>29.70017782</c:v>
                </c:pt>
                <c:pt idx="3088">
                  <c:v>29.70817782</c:v>
                </c:pt>
                <c:pt idx="3089">
                  <c:v>29.716177819999999</c:v>
                </c:pt>
                <c:pt idx="3090">
                  <c:v>29.724177820000001</c:v>
                </c:pt>
                <c:pt idx="3091">
                  <c:v>29.73217782</c:v>
                </c:pt>
                <c:pt idx="3092">
                  <c:v>29.74017782</c:v>
                </c:pt>
                <c:pt idx="3093">
                  <c:v>29.748177819999999</c:v>
                </c:pt>
                <c:pt idx="3094">
                  <c:v>29.756177820000001</c:v>
                </c:pt>
                <c:pt idx="3095">
                  <c:v>29.76417782</c:v>
                </c:pt>
                <c:pt idx="3096">
                  <c:v>29.77217782</c:v>
                </c:pt>
                <c:pt idx="3097">
                  <c:v>29.780177819999999</c:v>
                </c:pt>
                <c:pt idx="3098">
                  <c:v>29.788177820000001</c:v>
                </c:pt>
                <c:pt idx="3099">
                  <c:v>29.79617782</c:v>
                </c:pt>
                <c:pt idx="3100">
                  <c:v>29.80417782</c:v>
                </c:pt>
                <c:pt idx="3101">
                  <c:v>29.812177819999999</c:v>
                </c:pt>
                <c:pt idx="3102">
                  <c:v>29.820177820000001</c:v>
                </c:pt>
                <c:pt idx="3103">
                  <c:v>29.828177820000001</c:v>
                </c:pt>
                <c:pt idx="3104">
                  <c:v>29.83617782</c:v>
                </c:pt>
                <c:pt idx="3105">
                  <c:v>29.844177819999999</c:v>
                </c:pt>
                <c:pt idx="3106">
                  <c:v>29.852177820000001</c:v>
                </c:pt>
                <c:pt idx="3107">
                  <c:v>29.860177820000001</c:v>
                </c:pt>
                <c:pt idx="3108">
                  <c:v>29.86817782</c:v>
                </c:pt>
                <c:pt idx="3109">
                  <c:v>29.876177819999999</c:v>
                </c:pt>
                <c:pt idx="3110">
                  <c:v>29.884177820000001</c:v>
                </c:pt>
                <c:pt idx="3111">
                  <c:v>29.892177820000001</c:v>
                </c:pt>
                <c:pt idx="3112">
                  <c:v>29.90017782</c:v>
                </c:pt>
                <c:pt idx="3113">
                  <c:v>29.908177819999999</c:v>
                </c:pt>
                <c:pt idx="3114">
                  <c:v>29.916177820000001</c:v>
                </c:pt>
                <c:pt idx="3115">
                  <c:v>29.924177820000001</c:v>
                </c:pt>
                <c:pt idx="3116">
                  <c:v>29.93217782</c:v>
                </c:pt>
                <c:pt idx="3117">
                  <c:v>29.940177819999999</c:v>
                </c:pt>
                <c:pt idx="3118">
                  <c:v>29.948177820000002</c:v>
                </c:pt>
                <c:pt idx="3119">
                  <c:v>29.956177820000001</c:v>
                </c:pt>
                <c:pt idx="3120">
                  <c:v>29.96417782</c:v>
                </c:pt>
                <c:pt idx="3121">
                  <c:v>29.972177819999999</c:v>
                </c:pt>
                <c:pt idx="3122">
                  <c:v>29.980177820000002</c:v>
                </c:pt>
                <c:pt idx="3123">
                  <c:v>29.988177820000001</c:v>
                </c:pt>
                <c:pt idx="3124">
                  <c:v>29.99617782</c:v>
                </c:pt>
                <c:pt idx="3125">
                  <c:v>30.004177819999999</c:v>
                </c:pt>
                <c:pt idx="3126">
                  <c:v>30.012177820000002</c:v>
                </c:pt>
                <c:pt idx="3127">
                  <c:v>30.020177820000001</c:v>
                </c:pt>
                <c:pt idx="3128">
                  <c:v>30.02817782</c:v>
                </c:pt>
                <c:pt idx="3129">
                  <c:v>30.036177819999999</c:v>
                </c:pt>
                <c:pt idx="3130">
                  <c:v>30.044177820000002</c:v>
                </c:pt>
                <c:pt idx="3131">
                  <c:v>30.052177820000001</c:v>
                </c:pt>
                <c:pt idx="3132">
                  <c:v>30.06017782</c:v>
                </c:pt>
                <c:pt idx="3133">
                  <c:v>30.068177819999999</c:v>
                </c:pt>
                <c:pt idx="3134">
                  <c:v>30.076177820000002</c:v>
                </c:pt>
                <c:pt idx="3135">
                  <c:v>30.084177820000001</c:v>
                </c:pt>
                <c:pt idx="3136">
                  <c:v>30.09217782</c:v>
                </c:pt>
                <c:pt idx="3137">
                  <c:v>30.100177819999999</c:v>
                </c:pt>
                <c:pt idx="3138">
                  <c:v>30.108177820000002</c:v>
                </c:pt>
                <c:pt idx="3139">
                  <c:v>30.116177820000001</c:v>
                </c:pt>
                <c:pt idx="3140">
                  <c:v>30.12417782</c:v>
                </c:pt>
                <c:pt idx="3141">
                  <c:v>30.132177819999999</c:v>
                </c:pt>
                <c:pt idx="3142">
                  <c:v>30.140177820000002</c:v>
                </c:pt>
                <c:pt idx="3143">
                  <c:v>30.148177820000001</c:v>
                </c:pt>
                <c:pt idx="3144">
                  <c:v>30.15617782</c:v>
                </c:pt>
                <c:pt idx="3145">
                  <c:v>30.164177819999999</c:v>
                </c:pt>
                <c:pt idx="3146">
                  <c:v>30.172177820000002</c:v>
                </c:pt>
                <c:pt idx="3147">
                  <c:v>30.180177820000001</c:v>
                </c:pt>
                <c:pt idx="3148">
                  <c:v>30.18817782</c:v>
                </c:pt>
                <c:pt idx="3149">
                  <c:v>30.196177819999999</c:v>
                </c:pt>
                <c:pt idx="3150">
                  <c:v>30.204177820000002</c:v>
                </c:pt>
                <c:pt idx="3151">
                  <c:v>30.212177820000001</c:v>
                </c:pt>
                <c:pt idx="3152">
                  <c:v>30.22017782</c:v>
                </c:pt>
                <c:pt idx="3153">
                  <c:v>30.228177819999999</c:v>
                </c:pt>
                <c:pt idx="3154">
                  <c:v>30.236177820000002</c:v>
                </c:pt>
                <c:pt idx="3155">
                  <c:v>30.244177820000001</c:v>
                </c:pt>
                <c:pt idx="3156">
                  <c:v>30.25217782</c:v>
                </c:pt>
                <c:pt idx="3157">
                  <c:v>30.260177819999999</c:v>
                </c:pt>
                <c:pt idx="3158">
                  <c:v>30.268177819999998</c:v>
                </c:pt>
                <c:pt idx="3159">
                  <c:v>30.276177820000001</c:v>
                </c:pt>
                <c:pt idx="3160">
                  <c:v>30.28417782</c:v>
                </c:pt>
                <c:pt idx="3161">
                  <c:v>30.292177819999999</c:v>
                </c:pt>
                <c:pt idx="3162">
                  <c:v>30.300177819999998</c:v>
                </c:pt>
                <c:pt idx="3163">
                  <c:v>30.308177820000001</c:v>
                </c:pt>
                <c:pt idx="3164">
                  <c:v>30.31617782</c:v>
                </c:pt>
                <c:pt idx="3165">
                  <c:v>30.324177819999999</c:v>
                </c:pt>
                <c:pt idx="3166">
                  <c:v>30.332177819999998</c:v>
                </c:pt>
                <c:pt idx="3167">
                  <c:v>30.340177820000001</c:v>
                </c:pt>
                <c:pt idx="3168">
                  <c:v>30.34817782</c:v>
                </c:pt>
                <c:pt idx="3169">
                  <c:v>30.356177819999999</c:v>
                </c:pt>
                <c:pt idx="3170">
                  <c:v>30.364177819999998</c:v>
                </c:pt>
                <c:pt idx="3171">
                  <c:v>30.372177820000001</c:v>
                </c:pt>
                <c:pt idx="3172">
                  <c:v>30.38017782</c:v>
                </c:pt>
                <c:pt idx="3173">
                  <c:v>30.388177819999999</c:v>
                </c:pt>
                <c:pt idx="3174">
                  <c:v>30.396177819999998</c:v>
                </c:pt>
                <c:pt idx="3175">
                  <c:v>30.404177820000001</c:v>
                </c:pt>
                <c:pt idx="3176">
                  <c:v>30.41217782</c:v>
                </c:pt>
                <c:pt idx="3177">
                  <c:v>30.420177819999999</c:v>
                </c:pt>
                <c:pt idx="3178">
                  <c:v>30.428177819999998</c:v>
                </c:pt>
                <c:pt idx="3179">
                  <c:v>30.436177820000001</c:v>
                </c:pt>
                <c:pt idx="3180">
                  <c:v>30.44417782</c:v>
                </c:pt>
                <c:pt idx="3181">
                  <c:v>30.452177819999999</c:v>
                </c:pt>
                <c:pt idx="3182">
                  <c:v>30.460177819999998</c:v>
                </c:pt>
                <c:pt idx="3183">
                  <c:v>30.468177820000001</c:v>
                </c:pt>
                <c:pt idx="3184">
                  <c:v>30.47617782</c:v>
                </c:pt>
                <c:pt idx="3185">
                  <c:v>30.484177819999999</c:v>
                </c:pt>
                <c:pt idx="3186">
                  <c:v>30.492177819999998</c:v>
                </c:pt>
                <c:pt idx="3187">
                  <c:v>30.500177820000001</c:v>
                </c:pt>
                <c:pt idx="3188">
                  <c:v>30.50817782</c:v>
                </c:pt>
                <c:pt idx="3189">
                  <c:v>30.516177819999999</c:v>
                </c:pt>
                <c:pt idx="3190">
                  <c:v>30.524177819999998</c:v>
                </c:pt>
                <c:pt idx="3191">
                  <c:v>30.532177820000001</c:v>
                </c:pt>
                <c:pt idx="3192">
                  <c:v>30.54017782</c:v>
                </c:pt>
                <c:pt idx="3193">
                  <c:v>30.548177819999999</c:v>
                </c:pt>
                <c:pt idx="3194">
                  <c:v>30.556177819999998</c:v>
                </c:pt>
                <c:pt idx="3195">
                  <c:v>30.564177820000001</c:v>
                </c:pt>
                <c:pt idx="3196">
                  <c:v>30.57217782</c:v>
                </c:pt>
                <c:pt idx="3197">
                  <c:v>30.580177819999999</c:v>
                </c:pt>
                <c:pt idx="3198">
                  <c:v>30.588177819999999</c:v>
                </c:pt>
                <c:pt idx="3199">
                  <c:v>30.596177820000001</c:v>
                </c:pt>
                <c:pt idx="3200">
                  <c:v>30.60417782</c:v>
                </c:pt>
                <c:pt idx="3201">
                  <c:v>30.612177819999999</c:v>
                </c:pt>
                <c:pt idx="3202">
                  <c:v>30.620177819999999</c:v>
                </c:pt>
                <c:pt idx="3203">
                  <c:v>30.628177820000001</c:v>
                </c:pt>
                <c:pt idx="3204">
                  <c:v>30.63617782</c:v>
                </c:pt>
                <c:pt idx="3205">
                  <c:v>30.644177819999999</c:v>
                </c:pt>
                <c:pt idx="3206">
                  <c:v>30.652177819999999</c:v>
                </c:pt>
                <c:pt idx="3207">
                  <c:v>30.660177820000001</c:v>
                </c:pt>
                <c:pt idx="3208">
                  <c:v>30.66817782</c:v>
                </c:pt>
                <c:pt idx="3209">
                  <c:v>30.676177819999999</c:v>
                </c:pt>
                <c:pt idx="3210">
                  <c:v>30.684177819999999</c:v>
                </c:pt>
                <c:pt idx="3211">
                  <c:v>30.692177820000001</c:v>
                </c:pt>
                <c:pt idx="3212">
                  <c:v>30.70017782</c:v>
                </c:pt>
                <c:pt idx="3213">
                  <c:v>30.70817782</c:v>
                </c:pt>
                <c:pt idx="3214">
                  <c:v>30.716177819999999</c:v>
                </c:pt>
                <c:pt idx="3215">
                  <c:v>30.724177820000001</c:v>
                </c:pt>
                <c:pt idx="3216">
                  <c:v>30.73217782</c:v>
                </c:pt>
                <c:pt idx="3217">
                  <c:v>30.74017782</c:v>
                </c:pt>
                <c:pt idx="3218">
                  <c:v>30.748177819999999</c:v>
                </c:pt>
                <c:pt idx="3219">
                  <c:v>30.756177820000001</c:v>
                </c:pt>
                <c:pt idx="3220">
                  <c:v>30.76417782</c:v>
                </c:pt>
                <c:pt idx="3221">
                  <c:v>30.77217782</c:v>
                </c:pt>
                <c:pt idx="3222">
                  <c:v>30.780177819999999</c:v>
                </c:pt>
                <c:pt idx="3223">
                  <c:v>30.788177820000001</c:v>
                </c:pt>
                <c:pt idx="3224">
                  <c:v>30.79617782</c:v>
                </c:pt>
                <c:pt idx="3225">
                  <c:v>30.80417782</c:v>
                </c:pt>
                <c:pt idx="3226">
                  <c:v>30.812177819999999</c:v>
                </c:pt>
                <c:pt idx="3227">
                  <c:v>30.820177820000001</c:v>
                </c:pt>
                <c:pt idx="3228">
                  <c:v>30.828177820000001</c:v>
                </c:pt>
                <c:pt idx="3229">
                  <c:v>30.83617782</c:v>
                </c:pt>
                <c:pt idx="3230">
                  <c:v>30.844177819999999</c:v>
                </c:pt>
                <c:pt idx="3231">
                  <c:v>30.852177820000001</c:v>
                </c:pt>
                <c:pt idx="3232">
                  <c:v>30.860177820000001</c:v>
                </c:pt>
                <c:pt idx="3233">
                  <c:v>30.86817782</c:v>
                </c:pt>
                <c:pt idx="3234">
                  <c:v>30.876177819999999</c:v>
                </c:pt>
                <c:pt idx="3235">
                  <c:v>30.884177820000001</c:v>
                </c:pt>
                <c:pt idx="3236">
                  <c:v>30.892177820000001</c:v>
                </c:pt>
                <c:pt idx="3237">
                  <c:v>30.90017782</c:v>
                </c:pt>
                <c:pt idx="3238">
                  <c:v>30.908177819999999</c:v>
                </c:pt>
                <c:pt idx="3239">
                  <c:v>30.916177820000001</c:v>
                </c:pt>
                <c:pt idx="3240">
                  <c:v>30.924177820000001</c:v>
                </c:pt>
                <c:pt idx="3241">
                  <c:v>30.93217782</c:v>
                </c:pt>
                <c:pt idx="3242">
                  <c:v>30.940177819999999</c:v>
                </c:pt>
                <c:pt idx="3243">
                  <c:v>30.948177820000002</c:v>
                </c:pt>
                <c:pt idx="3244">
                  <c:v>30.956177820000001</c:v>
                </c:pt>
                <c:pt idx="3245">
                  <c:v>30.96417782</c:v>
                </c:pt>
                <c:pt idx="3246">
                  <c:v>30.972177819999999</c:v>
                </c:pt>
                <c:pt idx="3247">
                  <c:v>30.980177820000002</c:v>
                </c:pt>
                <c:pt idx="3248">
                  <c:v>30.988177820000001</c:v>
                </c:pt>
                <c:pt idx="3249">
                  <c:v>30.99617782</c:v>
                </c:pt>
                <c:pt idx="3250">
                  <c:v>31.004177819999999</c:v>
                </c:pt>
                <c:pt idx="3251">
                  <c:v>31.012177820000002</c:v>
                </c:pt>
                <c:pt idx="3252">
                  <c:v>31.020177820000001</c:v>
                </c:pt>
                <c:pt idx="3253">
                  <c:v>31.02817782</c:v>
                </c:pt>
                <c:pt idx="3254">
                  <c:v>31.036177819999999</c:v>
                </c:pt>
                <c:pt idx="3255">
                  <c:v>31.044177820000002</c:v>
                </c:pt>
                <c:pt idx="3256">
                  <c:v>31.052177820000001</c:v>
                </c:pt>
                <c:pt idx="3257">
                  <c:v>31.06017782</c:v>
                </c:pt>
                <c:pt idx="3258">
                  <c:v>31.068177819999999</c:v>
                </c:pt>
                <c:pt idx="3259">
                  <c:v>31.076177820000002</c:v>
                </c:pt>
                <c:pt idx="3260">
                  <c:v>31.084177820000001</c:v>
                </c:pt>
                <c:pt idx="3261">
                  <c:v>31.09217782</c:v>
                </c:pt>
                <c:pt idx="3262">
                  <c:v>31.100177819999999</c:v>
                </c:pt>
                <c:pt idx="3263">
                  <c:v>31.108177820000002</c:v>
                </c:pt>
                <c:pt idx="3264">
                  <c:v>31.116177820000001</c:v>
                </c:pt>
                <c:pt idx="3265">
                  <c:v>31.12417782</c:v>
                </c:pt>
                <c:pt idx="3266">
                  <c:v>31.132177819999999</c:v>
                </c:pt>
                <c:pt idx="3267">
                  <c:v>31.140177820000002</c:v>
                </c:pt>
                <c:pt idx="3268">
                  <c:v>31.148177820000001</c:v>
                </c:pt>
                <c:pt idx="3269">
                  <c:v>31.15617782</c:v>
                </c:pt>
                <c:pt idx="3270">
                  <c:v>31.164177819999999</c:v>
                </c:pt>
                <c:pt idx="3271">
                  <c:v>31.172177820000002</c:v>
                </c:pt>
                <c:pt idx="3272">
                  <c:v>31.180177820000001</c:v>
                </c:pt>
                <c:pt idx="3273">
                  <c:v>31.18817782</c:v>
                </c:pt>
                <c:pt idx="3274">
                  <c:v>31.196177819999999</c:v>
                </c:pt>
                <c:pt idx="3275">
                  <c:v>31.204177820000002</c:v>
                </c:pt>
                <c:pt idx="3276">
                  <c:v>31.212177820000001</c:v>
                </c:pt>
                <c:pt idx="3277">
                  <c:v>31.22017782</c:v>
                </c:pt>
                <c:pt idx="3278">
                  <c:v>31.228177819999999</c:v>
                </c:pt>
                <c:pt idx="3279">
                  <c:v>31.236177820000002</c:v>
                </c:pt>
                <c:pt idx="3280">
                  <c:v>31.244177820000001</c:v>
                </c:pt>
                <c:pt idx="3281">
                  <c:v>31.25217782</c:v>
                </c:pt>
                <c:pt idx="3282">
                  <c:v>31.260177819999999</c:v>
                </c:pt>
                <c:pt idx="3283">
                  <c:v>31.268177819999998</c:v>
                </c:pt>
                <c:pt idx="3284">
                  <c:v>31.276177820000001</c:v>
                </c:pt>
                <c:pt idx="3285">
                  <c:v>31.28417782</c:v>
                </c:pt>
                <c:pt idx="3286">
                  <c:v>31.292177819999999</c:v>
                </c:pt>
                <c:pt idx="3287">
                  <c:v>31.300177819999998</c:v>
                </c:pt>
                <c:pt idx="3288">
                  <c:v>31.308177820000001</c:v>
                </c:pt>
                <c:pt idx="3289">
                  <c:v>31.31617782</c:v>
                </c:pt>
                <c:pt idx="3290">
                  <c:v>31.324177819999999</c:v>
                </c:pt>
                <c:pt idx="3291">
                  <c:v>31.332177819999998</c:v>
                </c:pt>
                <c:pt idx="3292">
                  <c:v>31.340177820000001</c:v>
                </c:pt>
                <c:pt idx="3293">
                  <c:v>31.34817782</c:v>
                </c:pt>
                <c:pt idx="3294">
                  <c:v>31.356177819999999</c:v>
                </c:pt>
                <c:pt idx="3295">
                  <c:v>31.364177819999998</c:v>
                </c:pt>
                <c:pt idx="3296">
                  <c:v>31.372177820000001</c:v>
                </c:pt>
                <c:pt idx="3297">
                  <c:v>31.38017782</c:v>
                </c:pt>
                <c:pt idx="3298">
                  <c:v>31.388177819999999</c:v>
                </c:pt>
                <c:pt idx="3299">
                  <c:v>31.396177819999998</c:v>
                </c:pt>
                <c:pt idx="3300">
                  <c:v>31.404177820000001</c:v>
                </c:pt>
                <c:pt idx="3301">
                  <c:v>31.41217782</c:v>
                </c:pt>
                <c:pt idx="3302">
                  <c:v>31.420177819999999</c:v>
                </c:pt>
                <c:pt idx="3303">
                  <c:v>31.428177819999998</c:v>
                </c:pt>
                <c:pt idx="3304">
                  <c:v>31.436177820000001</c:v>
                </c:pt>
                <c:pt idx="3305">
                  <c:v>31.44417782</c:v>
                </c:pt>
                <c:pt idx="3306">
                  <c:v>31.452177819999999</c:v>
                </c:pt>
                <c:pt idx="3307">
                  <c:v>31.460177819999998</c:v>
                </c:pt>
                <c:pt idx="3308">
                  <c:v>31.468177820000001</c:v>
                </c:pt>
                <c:pt idx="3309">
                  <c:v>31.47617782</c:v>
                </c:pt>
                <c:pt idx="3310">
                  <c:v>31.484177819999999</c:v>
                </c:pt>
                <c:pt idx="3311">
                  <c:v>31.492177819999998</c:v>
                </c:pt>
                <c:pt idx="3312">
                  <c:v>31.500177820000001</c:v>
                </c:pt>
                <c:pt idx="3313">
                  <c:v>31.50817782</c:v>
                </c:pt>
                <c:pt idx="3314">
                  <c:v>31.516177819999999</c:v>
                </c:pt>
                <c:pt idx="3315">
                  <c:v>31.524177819999998</c:v>
                </c:pt>
                <c:pt idx="3316">
                  <c:v>31.532177820000001</c:v>
                </c:pt>
                <c:pt idx="3317">
                  <c:v>31.54017782</c:v>
                </c:pt>
                <c:pt idx="3318">
                  <c:v>31.548177819999999</c:v>
                </c:pt>
                <c:pt idx="3319">
                  <c:v>31.556177819999998</c:v>
                </c:pt>
                <c:pt idx="3320">
                  <c:v>31.564177820000001</c:v>
                </c:pt>
                <c:pt idx="3321">
                  <c:v>31.57217782</c:v>
                </c:pt>
                <c:pt idx="3322">
                  <c:v>31.580177819999999</c:v>
                </c:pt>
                <c:pt idx="3323">
                  <c:v>31.588177819999999</c:v>
                </c:pt>
                <c:pt idx="3324">
                  <c:v>31.596177820000001</c:v>
                </c:pt>
                <c:pt idx="3325">
                  <c:v>31.60417782</c:v>
                </c:pt>
                <c:pt idx="3326">
                  <c:v>31.612177819999999</c:v>
                </c:pt>
                <c:pt idx="3327">
                  <c:v>31.620177819999999</c:v>
                </c:pt>
                <c:pt idx="3328">
                  <c:v>31.628177820000001</c:v>
                </c:pt>
                <c:pt idx="3329">
                  <c:v>31.63617782</c:v>
                </c:pt>
                <c:pt idx="3330">
                  <c:v>31.644177819999999</c:v>
                </c:pt>
                <c:pt idx="3331">
                  <c:v>31.652177819999999</c:v>
                </c:pt>
                <c:pt idx="3332">
                  <c:v>31.660177820000001</c:v>
                </c:pt>
                <c:pt idx="3333">
                  <c:v>31.66817782</c:v>
                </c:pt>
                <c:pt idx="3334">
                  <c:v>31.676177819999999</c:v>
                </c:pt>
                <c:pt idx="3335">
                  <c:v>31.684177819999999</c:v>
                </c:pt>
                <c:pt idx="3336">
                  <c:v>31.692177820000001</c:v>
                </c:pt>
                <c:pt idx="3337">
                  <c:v>31.70017782</c:v>
                </c:pt>
                <c:pt idx="3338">
                  <c:v>31.70817782</c:v>
                </c:pt>
                <c:pt idx="3339">
                  <c:v>31.716177819999999</c:v>
                </c:pt>
                <c:pt idx="3340">
                  <c:v>31.724177820000001</c:v>
                </c:pt>
                <c:pt idx="3341">
                  <c:v>31.73217782</c:v>
                </c:pt>
                <c:pt idx="3342">
                  <c:v>31.74017782</c:v>
                </c:pt>
                <c:pt idx="3343">
                  <c:v>31.748177819999999</c:v>
                </c:pt>
                <c:pt idx="3344">
                  <c:v>31.756177820000001</c:v>
                </c:pt>
                <c:pt idx="3345">
                  <c:v>31.76417782</c:v>
                </c:pt>
                <c:pt idx="3346">
                  <c:v>31.77217782</c:v>
                </c:pt>
                <c:pt idx="3347">
                  <c:v>31.780177819999999</c:v>
                </c:pt>
                <c:pt idx="3348">
                  <c:v>31.788177820000001</c:v>
                </c:pt>
                <c:pt idx="3349">
                  <c:v>31.79617782</c:v>
                </c:pt>
                <c:pt idx="3350">
                  <c:v>31.80417782</c:v>
                </c:pt>
                <c:pt idx="3351">
                  <c:v>31.812177819999999</c:v>
                </c:pt>
                <c:pt idx="3352">
                  <c:v>31.820177820000001</c:v>
                </c:pt>
                <c:pt idx="3353">
                  <c:v>31.828177820000001</c:v>
                </c:pt>
                <c:pt idx="3354">
                  <c:v>31.83617782</c:v>
                </c:pt>
                <c:pt idx="3355">
                  <c:v>31.844177819999999</c:v>
                </c:pt>
                <c:pt idx="3356">
                  <c:v>31.852177820000001</c:v>
                </c:pt>
                <c:pt idx="3357">
                  <c:v>31.860177820000001</c:v>
                </c:pt>
                <c:pt idx="3358">
                  <c:v>31.86817782</c:v>
                </c:pt>
                <c:pt idx="3359">
                  <c:v>31.876177819999999</c:v>
                </c:pt>
                <c:pt idx="3360">
                  <c:v>31.884177820000001</c:v>
                </c:pt>
                <c:pt idx="3361">
                  <c:v>31.892177820000001</c:v>
                </c:pt>
                <c:pt idx="3362">
                  <c:v>31.90017782</c:v>
                </c:pt>
                <c:pt idx="3363">
                  <c:v>31.908177819999999</c:v>
                </c:pt>
                <c:pt idx="3364">
                  <c:v>31.916177820000001</c:v>
                </c:pt>
                <c:pt idx="3365">
                  <c:v>31.924177820000001</c:v>
                </c:pt>
                <c:pt idx="3366">
                  <c:v>31.93217782</c:v>
                </c:pt>
                <c:pt idx="3367">
                  <c:v>31.940177819999999</c:v>
                </c:pt>
                <c:pt idx="3368">
                  <c:v>31.948177820000002</c:v>
                </c:pt>
                <c:pt idx="3369">
                  <c:v>31.956177820000001</c:v>
                </c:pt>
                <c:pt idx="3370">
                  <c:v>31.96417782</c:v>
                </c:pt>
                <c:pt idx="3371">
                  <c:v>31.972177819999999</c:v>
                </c:pt>
                <c:pt idx="3372">
                  <c:v>31.980177820000002</c:v>
                </c:pt>
                <c:pt idx="3373">
                  <c:v>31.988177820000001</c:v>
                </c:pt>
                <c:pt idx="3374">
                  <c:v>31.99617782</c:v>
                </c:pt>
                <c:pt idx="3375">
                  <c:v>32.004177820000002</c:v>
                </c:pt>
                <c:pt idx="3376">
                  <c:v>32.012177819999998</c:v>
                </c:pt>
                <c:pt idx="3377">
                  <c:v>32.020177820000001</c:v>
                </c:pt>
                <c:pt idx="3378">
                  <c:v>32.028177820000003</c:v>
                </c:pt>
                <c:pt idx="3379">
                  <c:v>32.036177819999999</c:v>
                </c:pt>
                <c:pt idx="3380">
                  <c:v>32.044177820000002</c:v>
                </c:pt>
                <c:pt idx="3381">
                  <c:v>32.052177819999997</c:v>
                </c:pt>
                <c:pt idx="3382">
                  <c:v>32.06017782</c:v>
                </c:pt>
                <c:pt idx="3383">
                  <c:v>32.068177820000002</c:v>
                </c:pt>
                <c:pt idx="3384">
                  <c:v>32.076177819999998</c:v>
                </c:pt>
                <c:pt idx="3385">
                  <c:v>32.084177820000001</c:v>
                </c:pt>
                <c:pt idx="3386">
                  <c:v>32.092177820000003</c:v>
                </c:pt>
                <c:pt idx="3387">
                  <c:v>32.100177819999999</c:v>
                </c:pt>
                <c:pt idx="3388">
                  <c:v>32.108177820000002</c:v>
                </c:pt>
                <c:pt idx="3389">
                  <c:v>32.116177819999997</c:v>
                </c:pt>
                <c:pt idx="3390">
                  <c:v>32.12417782</c:v>
                </c:pt>
                <c:pt idx="3391">
                  <c:v>32.132177820000003</c:v>
                </c:pt>
                <c:pt idx="3392">
                  <c:v>32.140177819999998</c:v>
                </c:pt>
                <c:pt idx="3393">
                  <c:v>32.148177820000001</c:v>
                </c:pt>
                <c:pt idx="3394">
                  <c:v>32.156177820000003</c:v>
                </c:pt>
                <c:pt idx="3395">
                  <c:v>32.164177819999999</c:v>
                </c:pt>
                <c:pt idx="3396">
                  <c:v>32.172177820000002</c:v>
                </c:pt>
                <c:pt idx="3397">
                  <c:v>32.180177819999997</c:v>
                </c:pt>
                <c:pt idx="3398">
                  <c:v>32.18817782</c:v>
                </c:pt>
                <c:pt idx="3399">
                  <c:v>32.196177820000003</c:v>
                </c:pt>
                <c:pt idx="3400">
                  <c:v>32.204177819999998</c:v>
                </c:pt>
                <c:pt idx="3401">
                  <c:v>32.212177820000001</c:v>
                </c:pt>
                <c:pt idx="3402">
                  <c:v>32.220177820000004</c:v>
                </c:pt>
                <c:pt idx="3403">
                  <c:v>32.228177819999999</c:v>
                </c:pt>
                <c:pt idx="3404">
                  <c:v>32.236177820000002</c:v>
                </c:pt>
                <c:pt idx="3405">
                  <c:v>32.244177819999997</c:v>
                </c:pt>
                <c:pt idx="3406">
                  <c:v>32.25217782</c:v>
                </c:pt>
                <c:pt idx="3407">
                  <c:v>32.260177820000003</c:v>
                </c:pt>
                <c:pt idx="3408">
                  <c:v>32.268177819999998</c:v>
                </c:pt>
                <c:pt idx="3409">
                  <c:v>32.276177820000001</c:v>
                </c:pt>
                <c:pt idx="3410">
                  <c:v>32.284177819999996</c:v>
                </c:pt>
                <c:pt idx="3411">
                  <c:v>32.292177819999999</c:v>
                </c:pt>
                <c:pt idx="3412">
                  <c:v>32.300177820000002</c:v>
                </c:pt>
                <c:pt idx="3413">
                  <c:v>32.308177819999997</c:v>
                </c:pt>
                <c:pt idx="3414">
                  <c:v>32.31617782</c:v>
                </c:pt>
                <c:pt idx="3415">
                  <c:v>32.324177820000003</c:v>
                </c:pt>
                <c:pt idx="3416">
                  <c:v>32.332177819999998</c:v>
                </c:pt>
                <c:pt idx="3417">
                  <c:v>32.340177820000001</c:v>
                </c:pt>
                <c:pt idx="3418">
                  <c:v>32.348177819999997</c:v>
                </c:pt>
                <c:pt idx="3419">
                  <c:v>32.356177819999999</c:v>
                </c:pt>
                <c:pt idx="3420">
                  <c:v>32.364177820000002</c:v>
                </c:pt>
                <c:pt idx="3421">
                  <c:v>32.372177819999997</c:v>
                </c:pt>
                <c:pt idx="3422">
                  <c:v>32.38017782</c:v>
                </c:pt>
                <c:pt idx="3423">
                  <c:v>32.388177820000003</c:v>
                </c:pt>
                <c:pt idx="3424">
                  <c:v>32.396177819999998</c:v>
                </c:pt>
                <c:pt idx="3425">
                  <c:v>32.404177820000001</c:v>
                </c:pt>
                <c:pt idx="3426">
                  <c:v>32.412177819999997</c:v>
                </c:pt>
                <c:pt idx="3427">
                  <c:v>32.420177819999999</c:v>
                </c:pt>
                <c:pt idx="3428">
                  <c:v>32.428177820000002</c:v>
                </c:pt>
                <c:pt idx="3429">
                  <c:v>32.436177819999997</c:v>
                </c:pt>
                <c:pt idx="3430">
                  <c:v>32.44417782</c:v>
                </c:pt>
                <c:pt idx="3431">
                  <c:v>32.452177820000003</c:v>
                </c:pt>
                <c:pt idx="3432">
                  <c:v>32.460177819999998</c:v>
                </c:pt>
                <c:pt idx="3433">
                  <c:v>32.468177820000001</c:v>
                </c:pt>
                <c:pt idx="3434">
                  <c:v>32.476177819999997</c:v>
                </c:pt>
                <c:pt idx="3435">
                  <c:v>32.484177819999999</c:v>
                </c:pt>
                <c:pt idx="3436">
                  <c:v>32.492177820000002</c:v>
                </c:pt>
                <c:pt idx="3437">
                  <c:v>32.500177819999998</c:v>
                </c:pt>
                <c:pt idx="3438">
                  <c:v>32.50817782</c:v>
                </c:pt>
                <c:pt idx="3439">
                  <c:v>32.516177820000003</c:v>
                </c:pt>
                <c:pt idx="3440">
                  <c:v>32.524177819999998</c:v>
                </c:pt>
                <c:pt idx="3441">
                  <c:v>32.532177820000001</c:v>
                </c:pt>
                <c:pt idx="3442">
                  <c:v>32.540177819999997</c:v>
                </c:pt>
                <c:pt idx="3443">
                  <c:v>32.548177819999999</c:v>
                </c:pt>
                <c:pt idx="3444">
                  <c:v>32.556177820000002</c:v>
                </c:pt>
                <c:pt idx="3445">
                  <c:v>32.564177819999998</c:v>
                </c:pt>
                <c:pt idx="3446">
                  <c:v>32.57217782</c:v>
                </c:pt>
                <c:pt idx="3447">
                  <c:v>32.580177820000003</c:v>
                </c:pt>
                <c:pt idx="3448">
                  <c:v>32.588177819999999</c:v>
                </c:pt>
                <c:pt idx="3449">
                  <c:v>32.596177820000001</c:v>
                </c:pt>
                <c:pt idx="3450">
                  <c:v>32.604177819999997</c:v>
                </c:pt>
                <c:pt idx="3451">
                  <c:v>32.612177819999999</c:v>
                </c:pt>
                <c:pt idx="3452">
                  <c:v>32.620177820000002</c:v>
                </c:pt>
                <c:pt idx="3453">
                  <c:v>32.628177819999998</c:v>
                </c:pt>
                <c:pt idx="3454">
                  <c:v>32.63617782</c:v>
                </c:pt>
                <c:pt idx="3455">
                  <c:v>32.644177820000003</c:v>
                </c:pt>
                <c:pt idx="3456">
                  <c:v>32.652177819999999</c:v>
                </c:pt>
                <c:pt idx="3457">
                  <c:v>32.660177820000001</c:v>
                </c:pt>
                <c:pt idx="3458">
                  <c:v>32.668177819999997</c:v>
                </c:pt>
                <c:pt idx="3459">
                  <c:v>32.676177819999999</c:v>
                </c:pt>
                <c:pt idx="3460">
                  <c:v>32.684177820000002</c:v>
                </c:pt>
                <c:pt idx="3461">
                  <c:v>32.692177819999998</c:v>
                </c:pt>
                <c:pt idx="3462">
                  <c:v>32.70017782</c:v>
                </c:pt>
                <c:pt idx="3463">
                  <c:v>32.708177820000003</c:v>
                </c:pt>
                <c:pt idx="3464">
                  <c:v>32.716177819999999</c:v>
                </c:pt>
                <c:pt idx="3465">
                  <c:v>32.724177820000001</c:v>
                </c:pt>
                <c:pt idx="3466">
                  <c:v>32.732177819999997</c:v>
                </c:pt>
                <c:pt idx="3467">
                  <c:v>32.74017782</c:v>
                </c:pt>
                <c:pt idx="3468">
                  <c:v>32.748177820000002</c:v>
                </c:pt>
                <c:pt idx="3469">
                  <c:v>32.756177819999998</c:v>
                </c:pt>
                <c:pt idx="3470">
                  <c:v>32.76417782</c:v>
                </c:pt>
                <c:pt idx="3471">
                  <c:v>32.772177820000003</c:v>
                </c:pt>
                <c:pt idx="3472">
                  <c:v>32.780177819999999</c:v>
                </c:pt>
                <c:pt idx="3473">
                  <c:v>32.788177820000001</c:v>
                </c:pt>
                <c:pt idx="3474">
                  <c:v>32.796177819999997</c:v>
                </c:pt>
                <c:pt idx="3475">
                  <c:v>32.80417782</c:v>
                </c:pt>
                <c:pt idx="3476">
                  <c:v>32.812177820000002</c:v>
                </c:pt>
                <c:pt idx="3477">
                  <c:v>32.820177819999998</c:v>
                </c:pt>
                <c:pt idx="3478">
                  <c:v>32.828177820000001</c:v>
                </c:pt>
                <c:pt idx="3479">
                  <c:v>32.836177820000003</c:v>
                </c:pt>
                <c:pt idx="3480">
                  <c:v>32.844177819999999</c:v>
                </c:pt>
                <c:pt idx="3481">
                  <c:v>32.852177820000001</c:v>
                </c:pt>
                <c:pt idx="3482">
                  <c:v>32.860177819999997</c:v>
                </c:pt>
                <c:pt idx="3483">
                  <c:v>32.86817782</c:v>
                </c:pt>
                <c:pt idx="3484">
                  <c:v>32.876177820000002</c:v>
                </c:pt>
                <c:pt idx="3485">
                  <c:v>32.884177819999998</c:v>
                </c:pt>
                <c:pt idx="3486">
                  <c:v>32.892177820000001</c:v>
                </c:pt>
                <c:pt idx="3487">
                  <c:v>32.900177820000003</c:v>
                </c:pt>
                <c:pt idx="3488">
                  <c:v>32.908177819999999</c:v>
                </c:pt>
                <c:pt idx="3489">
                  <c:v>32.916177820000001</c:v>
                </c:pt>
                <c:pt idx="3490">
                  <c:v>32.924177819999997</c:v>
                </c:pt>
                <c:pt idx="3491">
                  <c:v>32.93217782</c:v>
                </c:pt>
                <c:pt idx="3492">
                  <c:v>32.940177820000002</c:v>
                </c:pt>
                <c:pt idx="3493">
                  <c:v>32.948177819999998</c:v>
                </c:pt>
                <c:pt idx="3494">
                  <c:v>32.956177820000001</c:v>
                </c:pt>
                <c:pt idx="3495">
                  <c:v>32.964177820000003</c:v>
                </c:pt>
                <c:pt idx="3496">
                  <c:v>32.972177819999999</c:v>
                </c:pt>
                <c:pt idx="3497">
                  <c:v>32.980177820000002</c:v>
                </c:pt>
                <c:pt idx="3498">
                  <c:v>32.988177819999997</c:v>
                </c:pt>
                <c:pt idx="3499">
                  <c:v>32.99617782</c:v>
                </c:pt>
                <c:pt idx="3500">
                  <c:v>33.004177820000002</c:v>
                </c:pt>
                <c:pt idx="3501">
                  <c:v>33.012177819999998</c:v>
                </c:pt>
                <c:pt idx="3502">
                  <c:v>33.020177820000001</c:v>
                </c:pt>
                <c:pt idx="3503">
                  <c:v>33.028177820000003</c:v>
                </c:pt>
                <c:pt idx="3504">
                  <c:v>33.036177819999999</c:v>
                </c:pt>
                <c:pt idx="3505">
                  <c:v>33.044177820000002</c:v>
                </c:pt>
                <c:pt idx="3506">
                  <c:v>33.052177819999997</c:v>
                </c:pt>
                <c:pt idx="3507">
                  <c:v>33.06017782</c:v>
                </c:pt>
                <c:pt idx="3508">
                  <c:v>33.068177820000002</c:v>
                </c:pt>
                <c:pt idx="3509">
                  <c:v>33.076177819999998</c:v>
                </c:pt>
                <c:pt idx="3510">
                  <c:v>33.084177820000001</c:v>
                </c:pt>
                <c:pt idx="3511">
                  <c:v>33.092177820000003</c:v>
                </c:pt>
                <c:pt idx="3512">
                  <c:v>33.100177819999999</c:v>
                </c:pt>
                <c:pt idx="3513">
                  <c:v>33.108177820000002</c:v>
                </c:pt>
                <c:pt idx="3514">
                  <c:v>33.116177819999997</c:v>
                </c:pt>
                <c:pt idx="3515">
                  <c:v>33.12417782</c:v>
                </c:pt>
                <c:pt idx="3516">
                  <c:v>33.132177820000003</c:v>
                </c:pt>
                <c:pt idx="3517">
                  <c:v>33.140177819999998</c:v>
                </c:pt>
                <c:pt idx="3518">
                  <c:v>33.148177820000001</c:v>
                </c:pt>
                <c:pt idx="3519">
                  <c:v>33.156177820000003</c:v>
                </c:pt>
                <c:pt idx="3520">
                  <c:v>33.164177819999999</c:v>
                </c:pt>
                <c:pt idx="3521">
                  <c:v>33.172177820000002</c:v>
                </c:pt>
                <c:pt idx="3522">
                  <c:v>33.180177819999997</c:v>
                </c:pt>
                <c:pt idx="3523">
                  <c:v>33.18817782</c:v>
                </c:pt>
                <c:pt idx="3524">
                  <c:v>33.196177820000003</c:v>
                </c:pt>
                <c:pt idx="3525">
                  <c:v>33.204177819999998</c:v>
                </c:pt>
                <c:pt idx="3526">
                  <c:v>33.212177820000001</c:v>
                </c:pt>
                <c:pt idx="3527">
                  <c:v>33.220177820000004</c:v>
                </c:pt>
                <c:pt idx="3528">
                  <c:v>33.228177819999999</c:v>
                </c:pt>
                <c:pt idx="3529">
                  <c:v>33.236177820000002</c:v>
                </c:pt>
                <c:pt idx="3530">
                  <c:v>33.244177819999997</c:v>
                </c:pt>
                <c:pt idx="3531">
                  <c:v>33.25217782</c:v>
                </c:pt>
                <c:pt idx="3532">
                  <c:v>33.260177820000003</c:v>
                </c:pt>
                <c:pt idx="3533">
                  <c:v>33.268177819999998</c:v>
                </c:pt>
                <c:pt idx="3534">
                  <c:v>33.276177820000001</c:v>
                </c:pt>
                <c:pt idx="3535">
                  <c:v>33.284177819999996</c:v>
                </c:pt>
                <c:pt idx="3536">
                  <c:v>33.292177819999999</c:v>
                </c:pt>
                <c:pt idx="3537">
                  <c:v>33.300177820000002</c:v>
                </c:pt>
                <c:pt idx="3538">
                  <c:v>33.308177819999997</c:v>
                </c:pt>
                <c:pt idx="3539">
                  <c:v>33.31617782</c:v>
                </c:pt>
                <c:pt idx="3540">
                  <c:v>33.324177820000003</c:v>
                </c:pt>
                <c:pt idx="3541">
                  <c:v>33.332177819999998</c:v>
                </c:pt>
                <c:pt idx="3542">
                  <c:v>33.340177820000001</c:v>
                </c:pt>
                <c:pt idx="3543">
                  <c:v>33.348177819999997</c:v>
                </c:pt>
                <c:pt idx="3544">
                  <c:v>33.356177819999999</c:v>
                </c:pt>
                <c:pt idx="3545">
                  <c:v>33.364177820000002</c:v>
                </c:pt>
                <c:pt idx="3546">
                  <c:v>33.372177819999997</c:v>
                </c:pt>
                <c:pt idx="3547">
                  <c:v>33.38017782</c:v>
                </c:pt>
                <c:pt idx="3548">
                  <c:v>33.388177820000003</c:v>
                </c:pt>
                <c:pt idx="3549">
                  <c:v>33.396177819999998</c:v>
                </c:pt>
                <c:pt idx="3550">
                  <c:v>33.404177820000001</c:v>
                </c:pt>
                <c:pt idx="3551">
                  <c:v>33.412177819999997</c:v>
                </c:pt>
                <c:pt idx="3552">
                  <c:v>33.420177819999999</c:v>
                </c:pt>
                <c:pt idx="3553">
                  <c:v>33.428177820000002</c:v>
                </c:pt>
                <c:pt idx="3554">
                  <c:v>33.436177819999997</c:v>
                </c:pt>
                <c:pt idx="3555">
                  <c:v>33.44417782</c:v>
                </c:pt>
                <c:pt idx="3556">
                  <c:v>33.452177820000003</c:v>
                </c:pt>
                <c:pt idx="3557">
                  <c:v>33.460177819999998</c:v>
                </c:pt>
                <c:pt idx="3558">
                  <c:v>33.468177820000001</c:v>
                </c:pt>
                <c:pt idx="3559">
                  <c:v>33.476177819999997</c:v>
                </c:pt>
                <c:pt idx="3560">
                  <c:v>33.484177819999999</c:v>
                </c:pt>
                <c:pt idx="3561">
                  <c:v>33.492177820000002</c:v>
                </c:pt>
                <c:pt idx="3562">
                  <c:v>33.500177819999998</c:v>
                </c:pt>
                <c:pt idx="3563">
                  <c:v>33.50817782</c:v>
                </c:pt>
                <c:pt idx="3564">
                  <c:v>33.516177820000003</c:v>
                </c:pt>
                <c:pt idx="3565">
                  <c:v>33.524177819999998</c:v>
                </c:pt>
                <c:pt idx="3566">
                  <c:v>33.532177820000001</c:v>
                </c:pt>
                <c:pt idx="3567">
                  <c:v>33.540177819999997</c:v>
                </c:pt>
                <c:pt idx="3568">
                  <c:v>33.548177819999999</c:v>
                </c:pt>
                <c:pt idx="3569">
                  <c:v>33.556177820000002</c:v>
                </c:pt>
                <c:pt idx="3570">
                  <c:v>33.564177819999998</c:v>
                </c:pt>
                <c:pt idx="3571">
                  <c:v>33.57217782</c:v>
                </c:pt>
                <c:pt idx="3572">
                  <c:v>33.580177820000003</c:v>
                </c:pt>
                <c:pt idx="3573">
                  <c:v>33.588177819999999</c:v>
                </c:pt>
                <c:pt idx="3574">
                  <c:v>33.596177820000001</c:v>
                </c:pt>
                <c:pt idx="3575">
                  <c:v>33.604177819999997</c:v>
                </c:pt>
                <c:pt idx="3576">
                  <c:v>33.612177819999999</c:v>
                </c:pt>
                <c:pt idx="3577">
                  <c:v>33.620177820000002</c:v>
                </c:pt>
                <c:pt idx="3578">
                  <c:v>33.628177819999998</c:v>
                </c:pt>
                <c:pt idx="3579">
                  <c:v>33.63617782</c:v>
                </c:pt>
                <c:pt idx="3580">
                  <c:v>33.644177820000003</c:v>
                </c:pt>
                <c:pt idx="3581">
                  <c:v>33.652177819999999</c:v>
                </c:pt>
                <c:pt idx="3582">
                  <c:v>33.660177820000001</c:v>
                </c:pt>
                <c:pt idx="3583">
                  <c:v>33.668177819999997</c:v>
                </c:pt>
                <c:pt idx="3584">
                  <c:v>33.676177819999999</c:v>
                </c:pt>
                <c:pt idx="3585">
                  <c:v>33.684177820000002</c:v>
                </c:pt>
                <c:pt idx="3586">
                  <c:v>33.692177819999998</c:v>
                </c:pt>
                <c:pt idx="3587">
                  <c:v>33.70017782</c:v>
                </c:pt>
                <c:pt idx="3588">
                  <c:v>33.708177820000003</c:v>
                </c:pt>
                <c:pt idx="3589">
                  <c:v>33.716177819999999</c:v>
                </c:pt>
                <c:pt idx="3590">
                  <c:v>33.724177820000001</c:v>
                </c:pt>
                <c:pt idx="3591">
                  <c:v>33.732177819999997</c:v>
                </c:pt>
                <c:pt idx="3592">
                  <c:v>33.74017782</c:v>
                </c:pt>
                <c:pt idx="3593">
                  <c:v>33.748177820000002</c:v>
                </c:pt>
                <c:pt idx="3594">
                  <c:v>33.756177819999998</c:v>
                </c:pt>
                <c:pt idx="3595">
                  <c:v>33.76417782</c:v>
                </c:pt>
                <c:pt idx="3596">
                  <c:v>33.772177820000003</c:v>
                </c:pt>
                <c:pt idx="3597">
                  <c:v>33.780177819999999</c:v>
                </c:pt>
                <c:pt idx="3598">
                  <c:v>33.788177820000001</c:v>
                </c:pt>
                <c:pt idx="3599">
                  <c:v>33.796177819999997</c:v>
                </c:pt>
                <c:pt idx="3600">
                  <c:v>33.80417782</c:v>
                </c:pt>
                <c:pt idx="3601">
                  <c:v>33.812177820000002</c:v>
                </c:pt>
                <c:pt idx="3602">
                  <c:v>33.820177819999998</c:v>
                </c:pt>
                <c:pt idx="3603">
                  <c:v>33.828177820000001</c:v>
                </c:pt>
                <c:pt idx="3604">
                  <c:v>33.836177820000003</c:v>
                </c:pt>
                <c:pt idx="3605">
                  <c:v>33.844177819999999</c:v>
                </c:pt>
                <c:pt idx="3606">
                  <c:v>33.852177820000001</c:v>
                </c:pt>
                <c:pt idx="3607">
                  <c:v>33.860177819999997</c:v>
                </c:pt>
                <c:pt idx="3608">
                  <c:v>33.86817782</c:v>
                </c:pt>
                <c:pt idx="3609">
                  <c:v>33.876177820000002</c:v>
                </c:pt>
                <c:pt idx="3610">
                  <c:v>33.884177819999998</c:v>
                </c:pt>
                <c:pt idx="3611">
                  <c:v>33.892177820000001</c:v>
                </c:pt>
                <c:pt idx="3612">
                  <c:v>33.900177820000003</c:v>
                </c:pt>
                <c:pt idx="3613">
                  <c:v>33.908177819999999</c:v>
                </c:pt>
                <c:pt idx="3614">
                  <c:v>33.916177820000001</c:v>
                </c:pt>
                <c:pt idx="3615">
                  <c:v>33.924177819999997</c:v>
                </c:pt>
                <c:pt idx="3616">
                  <c:v>33.93217782</c:v>
                </c:pt>
                <c:pt idx="3617">
                  <c:v>33.940177820000002</c:v>
                </c:pt>
                <c:pt idx="3618">
                  <c:v>33.948177819999998</c:v>
                </c:pt>
                <c:pt idx="3619">
                  <c:v>33.956177820000001</c:v>
                </c:pt>
                <c:pt idx="3620">
                  <c:v>33.964177820000003</c:v>
                </c:pt>
                <c:pt idx="3621">
                  <c:v>33.972177819999999</c:v>
                </c:pt>
                <c:pt idx="3622">
                  <c:v>33.980177820000002</c:v>
                </c:pt>
                <c:pt idx="3623">
                  <c:v>33.988177819999997</c:v>
                </c:pt>
                <c:pt idx="3624">
                  <c:v>33.99617782</c:v>
                </c:pt>
                <c:pt idx="3625">
                  <c:v>34.004177820000002</c:v>
                </c:pt>
                <c:pt idx="3626">
                  <c:v>34.012177819999998</c:v>
                </c:pt>
                <c:pt idx="3627">
                  <c:v>34.020177820000001</c:v>
                </c:pt>
                <c:pt idx="3628">
                  <c:v>34.028177820000003</c:v>
                </c:pt>
                <c:pt idx="3629">
                  <c:v>34.036177819999999</c:v>
                </c:pt>
                <c:pt idx="3630">
                  <c:v>34.044177820000002</c:v>
                </c:pt>
                <c:pt idx="3631">
                  <c:v>34.052177819999997</c:v>
                </c:pt>
                <c:pt idx="3632">
                  <c:v>34.06017782</c:v>
                </c:pt>
                <c:pt idx="3633">
                  <c:v>34.068177820000002</c:v>
                </c:pt>
                <c:pt idx="3634">
                  <c:v>34.076177819999998</c:v>
                </c:pt>
                <c:pt idx="3635">
                  <c:v>34.084177820000001</c:v>
                </c:pt>
                <c:pt idx="3636">
                  <c:v>34.092177820000003</c:v>
                </c:pt>
                <c:pt idx="3637">
                  <c:v>34.100177819999999</c:v>
                </c:pt>
                <c:pt idx="3638">
                  <c:v>34.108177820000002</c:v>
                </c:pt>
                <c:pt idx="3639">
                  <c:v>34.116177819999997</c:v>
                </c:pt>
                <c:pt idx="3640">
                  <c:v>34.12417782</c:v>
                </c:pt>
                <c:pt idx="3641">
                  <c:v>34.132177820000003</c:v>
                </c:pt>
                <c:pt idx="3642">
                  <c:v>34.140177819999998</c:v>
                </c:pt>
                <c:pt idx="3643">
                  <c:v>34.148177820000001</c:v>
                </c:pt>
                <c:pt idx="3644">
                  <c:v>34.156177820000003</c:v>
                </c:pt>
                <c:pt idx="3645">
                  <c:v>34.164177819999999</c:v>
                </c:pt>
                <c:pt idx="3646">
                  <c:v>34.172177820000002</c:v>
                </c:pt>
                <c:pt idx="3647">
                  <c:v>34.180177819999997</c:v>
                </c:pt>
                <c:pt idx="3648">
                  <c:v>34.18817782</c:v>
                </c:pt>
                <c:pt idx="3649">
                  <c:v>34.196177820000003</c:v>
                </c:pt>
                <c:pt idx="3650">
                  <c:v>34.204177819999998</c:v>
                </c:pt>
                <c:pt idx="3651">
                  <c:v>34.212177820000001</c:v>
                </c:pt>
                <c:pt idx="3652">
                  <c:v>34.220177820000004</c:v>
                </c:pt>
                <c:pt idx="3653">
                  <c:v>34.228177819999999</c:v>
                </c:pt>
                <c:pt idx="3654">
                  <c:v>34.236177820000002</c:v>
                </c:pt>
                <c:pt idx="3655">
                  <c:v>34.244177819999997</c:v>
                </c:pt>
                <c:pt idx="3656">
                  <c:v>34.25217782</c:v>
                </c:pt>
                <c:pt idx="3657">
                  <c:v>34.260177820000003</c:v>
                </c:pt>
                <c:pt idx="3658">
                  <c:v>34.268177819999998</c:v>
                </c:pt>
                <c:pt idx="3659">
                  <c:v>34.276177820000001</c:v>
                </c:pt>
                <c:pt idx="3660">
                  <c:v>34.284177819999996</c:v>
                </c:pt>
                <c:pt idx="3661">
                  <c:v>34.292177819999999</c:v>
                </c:pt>
                <c:pt idx="3662">
                  <c:v>34.300177820000002</c:v>
                </c:pt>
                <c:pt idx="3663">
                  <c:v>34.308177819999997</c:v>
                </c:pt>
                <c:pt idx="3664">
                  <c:v>34.31617782</c:v>
                </c:pt>
                <c:pt idx="3665">
                  <c:v>34.324177820000003</c:v>
                </c:pt>
                <c:pt idx="3666">
                  <c:v>34.332177819999998</c:v>
                </c:pt>
                <c:pt idx="3667">
                  <c:v>34.340177820000001</c:v>
                </c:pt>
                <c:pt idx="3668">
                  <c:v>34.348177819999997</c:v>
                </c:pt>
                <c:pt idx="3669">
                  <c:v>34.356177819999999</c:v>
                </c:pt>
                <c:pt idx="3670">
                  <c:v>34.364177820000002</c:v>
                </c:pt>
                <c:pt idx="3671">
                  <c:v>34.372177819999997</c:v>
                </c:pt>
                <c:pt idx="3672">
                  <c:v>34.38017782</c:v>
                </c:pt>
                <c:pt idx="3673">
                  <c:v>34.388177820000003</c:v>
                </c:pt>
                <c:pt idx="3674">
                  <c:v>34.396177819999998</c:v>
                </c:pt>
                <c:pt idx="3675">
                  <c:v>34.404177820000001</c:v>
                </c:pt>
                <c:pt idx="3676">
                  <c:v>34.412177819999997</c:v>
                </c:pt>
                <c:pt idx="3677">
                  <c:v>34.420177819999999</c:v>
                </c:pt>
                <c:pt idx="3678">
                  <c:v>34.428177820000002</c:v>
                </c:pt>
                <c:pt idx="3679">
                  <c:v>34.436177819999997</c:v>
                </c:pt>
                <c:pt idx="3680">
                  <c:v>34.44417782</c:v>
                </c:pt>
                <c:pt idx="3681">
                  <c:v>34.452177820000003</c:v>
                </c:pt>
                <c:pt idx="3682">
                  <c:v>34.460177819999998</c:v>
                </c:pt>
                <c:pt idx="3683">
                  <c:v>34.468177820000001</c:v>
                </c:pt>
                <c:pt idx="3684">
                  <c:v>34.476177819999997</c:v>
                </c:pt>
                <c:pt idx="3685">
                  <c:v>34.484177819999999</c:v>
                </c:pt>
                <c:pt idx="3686">
                  <c:v>34.492177820000002</c:v>
                </c:pt>
                <c:pt idx="3687">
                  <c:v>34.500177819999998</c:v>
                </c:pt>
                <c:pt idx="3688">
                  <c:v>34.50817782</c:v>
                </c:pt>
                <c:pt idx="3689">
                  <c:v>34.516177820000003</c:v>
                </c:pt>
                <c:pt idx="3690">
                  <c:v>34.524177819999998</c:v>
                </c:pt>
                <c:pt idx="3691">
                  <c:v>34.532177820000001</c:v>
                </c:pt>
                <c:pt idx="3692">
                  <c:v>34.540177819999997</c:v>
                </c:pt>
                <c:pt idx="3693">
                  <c:v>34.548177819999999</c:v>
                </c:pt>
                <c:pt idx="3694">
                  <c:v>34.556177820000002</c:v>
                </c:pt>
                <c:pt idx="3695">
                  <c:v>34.564177819999998</c:v>
                </c:pt>
                <c:pt idx="3696">
                  <c:v>34.57217782</c:v>
                </c:pt>
                <c:pt idx="3697">
                  <c:v>34.580177820000003</c:v>
                </c:pt>
                <c:pt idx="3698">
                  <c:v>34.588177819999999</c:v>
                </c:pt>
                <c:pt idx="3699">
                  <c:v>34.596177820000001</c:v>
                </c:pt>
                <c:pt idx="3700">
                  <c:v>34.604177819999997</c:v>
                </c:pt>
                <c:pt idx="3701">
                  <c:v>34.612177819999999</c:v>
                </c:pt>
                <c:pt idx="3702">
                  <c:v>34.620177820000002</c:v>
                </c:pt>
                <c:pt idx="3703">
                  <c:v>34.628177819999998</c:v>
                </c:pt>
                <c:pt idx="3704">
                  <c:v>34.63617782</c:v>
                </c:pt>
                <c:pt idx="3705">
                  <c:v>34.644177820000003</c:v>
                </c:pt>
                <c:pt idx="3706">
                  <c:v>34.652177819999999</c:v>
                </c:pt>
                <c:pt idx="3707">
                  <c:v>34.660177820000001</c:v>
                </c:pt>
                <c:pt idx="3708">
                  <c:v>34.668177819999997</c:v>
                </c:pt>
                <c:pt idx="3709">
                  <c:v>34.676177819999999</c:v>
                </c:pt>
                <c:pt idx="3710">
                  <c:v>34.684177820000002</c:v>
                </c:pt>
                <c:pt idx="3711">
                  <c:v>34.692177819999998</c:v>
                </c:pt>
                <c:pt idx="3712">
                  <c:v>34.70017782</c:v>
                </c:pt>
                <c:pt idx="3713">
                  <c:v>34.708177820000003</c:v>
                </c:pt>
                <c:pt idx="3714">
                  <c:v>34.716177819999999</c:v>
                </c:pt>
                <c:pt idx="3715">
                  <c:v>34.724177820000001</c:v>
                </c:pt>
                <c:pt idx="3716">
                  <c:v>34.732177819999997</c:v>
                </c:pt>
                <c:pt idx="3717">
                  <c:v>34.74017782</c:v>
                </c:pt>
                <c:pt idx="3718">
                  <c:v>34.748177820000002</c:v>
                </c:pt>
                <c:pt idx="3719">
                  <c:v>34.756177819999998</c:v>
                </c:pt>
                <c:pt idx="3720">
                  <c:v>34.76417782</c:v>
                </c:pt>
                <c:pt idx="3721">
                  <c:v>34.772177820000003</c:v>
                </c:pt>
                <c:pt idx="3722">
                  <c:v>34.780177819999999</c:v>
                </c:pt>
                <c:pt idx="3723">
                  <c:v>34.788177820000001</c:v>
                </c:pt>
                <c:pt idx="3724">
                  <c:v>34.796177819999997</c:v>
                </c:pt>
                <c:pt idx="3725">
                  <c:v>34.80417782</c:v>
                </c:pt>
                <c:pt idx="3726">
                  <c:v>34.812177820000002</c:v>
                </c:pt>
                <c:pt idx="3727">
                  <c:v>34.820177819999998</c:v>
                </c:pt>
                <c:pt idx="3728">
                  <c:v>34.828177820000001</c:v>
                </c:pt>
                <c:pt idx="3729">
                  <c:v>34.836177820000003</c:v>
                </c:pt>
                <c:pt idx="3730">
                  <c:v>34.844177819999999</c:v>
                </c:pt>
                <c:pt idx="3731">
                  <c:v>34.852177820000001</c:v>
                </c:pt>
                <c:pt idx="3732">
                  <c:v>34.860177819999997</c:v>
                </c:pt>
                <c:pt idx="3733">
                  <c:v>34.86817782</c:v>
                </c:pt>
                <c:pt idx="3734">
                  <c:v>34.876177820000002</c:v>
                </c:pt>
                <c:pt idx="3735">
                  <c:v>34.884177819999998</c:v>
                </c:pt>
                <c:pt idx="3736">
                  <c:v>34.892177820000001</c:v>
                </c:pt>
                <c:pt idx="3737">
                  <c:v>34.900177820000003</c:v>
                </c:pt>
                <c:pt idx="3738">
                  <c:v>34.908177819999999</c:v>
                </c:pt>
                <c:pt idx="3739">
                  <c:v>34.916177820000001</c:v>
                </c:pt>
                <c:pt idx="3740">
                  <c:v>34.924177819999997</c:v>
                </c:pt>
                <c:pt idx="3741">
                  <c:v>34.93217782</c:v>
                </c:pt>
                <c:pt idx="3742">
                  <c:v>34.940177820000002</c:v>
                </c:pt>
                <c:pt idx="3743">
                  <c:v>34.948177819999998</c:v>
                </c:pt>
                <c:pt idx="3744">
                  <c:v>34.956177820000001</c:v>
                </c:pt>
                <c:pt idx="3745">
                  <c:v>34.964177820000003</c:v>
                </c:pt>
                <c:pt idx="3746">
                  <c:v>34.972177819999999</c:v>
                </c:pt>
                <c:pt idx="3747">
                  <c:v>34.980177820000002</c:v>
                </c:pt>
                <c:pt idx="3748">
                  <c:v>34.988177819999997</c:v>
                </c:pt>
                <c:pt idx="3749">
                  <c:v>34.99617782</c:v>
                </c:pt>
                <c:pt idx="3750">
                  <c:v>35.004177820000002</c:v>
                </c:pt>
                <c:pt idx="3751">
                  <c:v>35.012177819999998</c:v>
                </c:pt>
                <c:pt idx="3752">
                  <c:v>35.020177820000001</c:v>
                </c:pt>
                <c:pt idx="3753">
                  <c:v>35.028177820000003</c:v>
                </c:pt>
                <c:pt idx="3754">
                  <c:v>35.036177819999999</c:v>
                </c:pt>
                <c:pt idx="3755">
                  <c:v>35.044177820000002</c:v>
                </c:pt>
                <c:pt idx="3756">
                  <c:v>35.052177819999997</c:v>
                </c:pt>
                <c:pt idx="3757">
                  <c:v>35.06017782</c:v>
                </c:pt>
                <c:pt idx="3758">
                  <c:v>35.068177820000002</c:v>
                </c:pt>
                <c:pt idx="3759">
                  <c:v>35.076177819999998</c:v>
                </c:pt>
                <c:pt idx="3760">
                  <c:v>35.084177820000001</c:v>
                </c:pt>
                <c:pt idx="3761">
                  <c:v>35.092177820000003</c:v>
                </c:pt>
                <c:pt idx="3762">
                  <c:v>35.100177819999999</c:v>
                </c:pt>
                <c:pt idx="3763">
                  <c:v>35.108177820000002</c:v>
                </c:pt>
                <c:pt idx="3764">
                  <c:v>35.116177819999997</c:v>
                </c:pt>
                <c:pt idx="3765">
                  <c:v>35.12417782</c:v>
                </c:pt>
                <c:pt idx="3766">
                  <c:v>35.132177820000003</c:v>
                </c:pt>
                <c:pt idx="3767">
                  <c:v>35.140177819999998</c:v>
                </c:pt>
                <c:pt idx="3768">
                  <c:v>35.148177820000001</c:v>
                </c:pt>
                <c:pt idx="3769">
                  <c:v>35.156177820000003</c:v>
                </c:pt>
                <c:pt idx="3770">
                  <c:v>35.164177819999999</c:v>
                </c:pt>
                <c:pt idx="3771">
                  <c:v>35.172177820000002</c:v>
                </c:pt>
                <c:pt idx="3772">
                  <c:v>35.180177819999997</c:v>
                </c:pt>
                <c:pt idx="3773">
                  <c:v>35.18817782</c:v>
                </c:pt>
                <c:pt idx="3774">
                  <c:v>35.196177820000003</c:v>
                </c:pt>
                <c:pt idx="3775">
                  <c:v>35.204177819999998</c:v>
                </c:pt>
                <c:pt idx="3776">
                  <c:v>35.212177820000001</c:v>
                </c:pt>
                <c:pt idx="3777">
                  <c:v>35.220177820000004</c:v>
                </c:pt>
                <c:pt idx="3778">
                  <c:v>35.228177819999999</c:v>
                </c:pt>
                <c:pt idx="3779">
                  <c:v>35.236177820000002</c:v>
                </c:pt>
                <c:pt idx="3780">
                  <c:v>35.244177819999997</c:v>
                </c:pt>
                <c:pt idx="3781">
                  <c:v>35.25217782</c:v>
                </c:pt>
                <c:pt idx="3782">
                  <c:v>35.260177820000003</c:v>
                </c:pt>
                <c:pt idx="3783">
                  <c:v>35.268177819999998</c:v>
                </c:pt>
                <c:pt idx="3784">
                  <c:v>35.276177820000001</c:v>
                </c:pt>
                <c:pt idx="3785">
                  <c:v>35.284177819999996</c:v>
                </c:pt>
                <c:pt idx="3786">
                  <c:v>35.292177819999999</c:v>
                </c:pt>
                <c:pt idx="3787">
                  <c:v>35.300177820000002</c:v>
                </c:pt>
                <c:pt idx="3788">
                  <c:v>35.308177819999997</c:v>
                </c:pt>
                <c:pt idx="3789">
                  <c:v>35.31617782</c:v>
                </c:pt>
                <c:pt idx="3790">
                  <c:v>35.324177820000003</c:v>
                </c:pt>
                <c:pt idx="3791">
                  <c:v>35.332177819999998</c:v>
                </c:pt>
                <c:pt idx="3792">
                  <c:v>35.340177820000001</c:v>
                </c:pt>
                <c:pt idx="3793">
                  <c:v>35.348177819999997</c:v>
                </c:pt>
                <c:pt idx="3794">
                  <c:v>35.356177819999999</c:v>
                </c:pt>
                <c:pt idx="3795">
                  <c:v>35.364177820000002</c:v>
                </c:pt>
                <c:pt idx="3796">
                  <c:v>35.372177819999997</c:v>
                </c:pt>
                <c:pt idx="3797">
                  <c:v>35.38017782</c:v>
                </c:pt>
                <c:pt idx="3798">
                  <c:v>35.388177820000003</c:v>
                </c:pt>
                <c:pt idx="3799">
                  <c:v>35.396177819999998</c:v>
                </c:pt>
                <c:pt idx="3800">
                  <c:v>35.404177820000001</c:v>
                </c:pt>
                <c:pt idx="3801">
                  <c:v>35.412177819999997</c:v>
                </c:pt>
                <c:pt idx="3802">
                  <c:v>35.420177819999999</c:v>
                </c:pt>
                <c:pt idx="3803">
                  <c:v>35.428177820000002</c:v>
                </c:pt>
                <c:pt idx="3804">
                  <c:v>35.436177819999997</c:v>
                </c:pt>
                <c:pt idx="3805">
                  <c:v>35.44417782</c:v>
                </c:pt>
                <c:pt idx="3806">
                  <c:v>35.452177820000003</c:v>
                </c:pt>
                <c:pt idx="3807">
                  <c:v>35.460177819999998</c:v>
                </c:pt>
                <c:pt idx="3808">
                  <c:v>35.468177820000001</c:v>
                </c:pt>
                <c:pt idx="3809">
                  <c:v>35.476177819999997</c:v>
                </c:pt>
                <c:pt idx="3810">
                  <c:v>35.484177819999999</c:v>
                </c:pt>
                <c:pt idx="3811">
                  <c:v>35.492177820000002</c:v>
                </c:pt>
                <c:pt idx="3812">
                  <c:v>35.500177819999998</c:v>
                </c:pt>
                <c:pt idx="3813">
                  <c:v>35.50817782</c:v>
                </c:pt>
                <c:pt idx="3814">
                  <c:v>35.516177820000003</c:v>
                </c:pt>
                <c:pt idx="3815">
                  <c:v>35.524177819999998</c:v>
                </c:pt>
                <c:pt idx="3816">
                  <c:v>35.532177820000001</c:v>
                </c:pt>
                <c:pt idx="3817">
                  <c:v>35.540177819999997</c:v>
                </c:pt>
                <c:pt idx="3818">
                  <c:v>35.548177819999999</c:v>
                </c:pt>
                <c:pt idx="3819">
                  <c:v>35.556177820000002</c:v>
                </c:pt>
                <c:pt idx="3820">
                  <c:v>35.564177819999998</c:v>
                </c:pt>
                <c:pt idx="3821">
                  <c:v>35.57217782</c:v>
                </c:pt>
                <c:pt idx="3822">
                  <c:v>35.580177820000003</c:v>
                </c:pt>
                <c:pt idx="3823">
                  <c:v>35.588177819999999</c:v>
                </c:pt>
                <c:pt idx="3824">
                  <c:v>35.596177820000001</c:v>
                </c:pt>
                <c:pt idx="3825">
                  <c:v>35.604177819999997</c:v>
                </c:pt>
                <c:pt idx="3826">
                  <c:v>35.612177819999999</c:v>
                </c:pt>
                <c:pt idx="3827">
                  <c:v>35.620177820000002</c:v>
                </c:pt>
                <c:pt idx="3828">
                  <c:v>35.628177819999998</c:v>
                </c:pt>
                <c:pt idx="3829">
                  <c:v>35.63617782</c:v>
                </c:pt>
                <c:pt idx="3830">
                  <c:v>35.644177820000003</c:v>
                </c:pt>
                <c:pt idx="3831">
                  <c:v>35.652177819999999</c:v>
                </c:pt>
                <c:pt idx="3832">
                  <c:v>35.660177820000001</c:v>
                </c:pt>
                <c:pt idx="3833">
                  <c:v>35.668177819999997</c:v>
                </c:pt>
                <c:pt idx="3834">
                  <c:v>35.676177819999999</c:v>
                </c:pt>
                <c:pt idx="3835">
                  <c:v>35.684177820000002</c:v>
                </c:pt>
                <c:pt idx="3836">
                  <c:v>35.692177819999998</c:v>
                </c:pt>
                <c:pt idx="3837">
                  <c:v>35.70017782</c:v>
                </c:pt>
                <c:pt idx="3838">
                  <c:v>35.708177820000003</c:v>
                </c:pt>
                <c:pt idx="3839">
                  <c:v>35.716177819999999</c:v>
                </c:pt>
                <c:pt idx="3840">
                  <c:v>35.724177820000001</c:v>
                </c:pt>
                <c:pt idx="3841">
                  <c:v>35.732177819999997</c:v>
                </c:pt>
                <c:pt idx="3842">
                  <c:v>35.74017782</c:v>
                </c:pt>
                <c:pt idx="3843">
                  <c:v>35.748177820000002</c:v>
                </c:pt>
                <c:pt idx="3844">
                  <c:v>35.756177819999998</c:v>
                </c:pt>
                <c:pt idx="3845">
                  <c:v>35.76417782</c:v>
                </c:pt>
                <c:pt idx="3846">
                  <c:v>35.772177820000003</c:v>
                </c:pt>
                <c:pt idx="3847">
                  <c:v>35.780177819999999</c:v>
                </c:pt>
                <c:pt idx="3848">
                  <c:v>35.788177820000001</c:v>
                </c:pt>
                <c:pt idx="3849">
                  <c:v>35.796177819999997</c:v>
                </c:pt>
                <c:pt idx="3850">
                  <c:v>35.80417782</c:v>
                </c:pt>
                <c:pt idx="3851">
                  <c:v>35.812177820000002</c:v>
                </c:pt>
                <c:pt idx="3852">
                  <c:v>35.820177819999998</c:v>
                </c:pt>
                <c:pt idx="3853">
                  <c:v>35.828177820000001</c:v>
                </c:pt>
                <c:pt idx="3854">
                  <c:v>35.836177820000003</c:v>
                </c:pt>
                <c:pt idx="3855">
                  <c:v>35.844177819999999</c:v>
                </c:pt>
                <c:pt idx="3856">
                  <c:v>35.852177820000001</c:v>
                </c:pt>
                <c:pt idx="3857">
                  <c:v>35.860177819999997</c:v>
                </c:pt>
                <c:pt idx="3858">
                  <c:v>35.86817782</c:v>
                </c:pt>
                <c:pt idx="3859">
                  <c:v>35.876177820000002</c:v>
                </c:pt>
                <c:pt idx="3860">
                  <c:v>35.884177819999998</c:v>
                </c:pt>
                <c:pt idx="3861">
                  <c:v>35.892177820000001</c:v>
                </c:pt>
                <c:pt idx="3862">
                  <c:v>35.900177820000003</c:v>
                </c:pt>
                <c:pt idx="3863">
                  <c:v>35.908177819999999</c:v>
                </c:pt>
                <c:pt idx="3864">
                  <c:v>35.916177820000001</c:v>
                </c:pt>
                <c:pt idx="3865">
                  <c:v>35.924177819999997</c:v>
                </c:pt>
                <c:pt idx="3866">
                  <c:v>35.93217782</c:v>
                </c:pt>
                <c:pt idx="3867">
                  <c:v>35.940177820000002</c:v>
                </c:pt>
                <c:pt idx="3868">
                  <c:v>35.948177819999998</c:v>
                </c:pt>
                <c:pt idx="3869">
                  <c:v>35.956177820000001</c:v>
                </c:pt>
                <c:pt idx="3870">
                  <c:v>35.964177820000003</c:v>
                </c:pt>
                <c:pt idx="3871">
                  <c:v>35.972177819999999</c:v>
                </c:pt>
                <c:pt idx="3872">
                  <c:v>35.980177820000002</c:v>
                </c:pt>
                <c:pt idx="3873">
                  <c:v>35.988177819999997</c:v>
                </c:pt>
                <c:pt idx="3874">
                  <c:v>35.99617782</c:v>
                </c:pt>
                <c:pt idx="3875">
                  <c:v>36.004177820000002</c:v>
                </c:pt>
                <c:pt idx="3876">
                  <c:v>36.012177819999998</c:v>
                </c:pt>
                <c:pt idx="3877">
                  <c:v>36.020177820000001</c:v>
                </c:pt>
                <c:pt idx="3878">
                  <c:v>36.028177820000003</c:v>
                </c:pt>
                <c:pt idx="3879">
                  <c:v>36.036177819999999</c:v>
                </c:pt>
                <c:pt idx="3880">
                  <c:v>36.044177820000002</c:v>
                </c:pt>
                <c:pt idx="3881">
                  <c:v>36.052177819999997</c:v>
                </c:pt>
                <c:pt idx="3882">
                  <c:v>36.06017782</c:v>
                </c:pt>
                <c:pt idx="3883">
                  <c:v>36.068177820000002</c:v>
                </c:pt>
                <c:pt idx="3884">
                  <c:v>36.076177819999998</c:v>
                </c:pt>
                <c:pt idx="3885">
                  <c:v>36.084177820000001</c:v>
                </c:pt>
                <c:pt idx="3886">
                  <c:v>36.092177820000003</c:v>
                </c:pt>
                <c:pt idx="3887">
                  <c:v>36.100177819999999</c:v>
                </c:pt>
                <c:pt idx="3888">
                  <c:v>36.108177820000002</c:v>
                </c:pt>
                <c:pt idx="3889">
                  <c:v>36.116177819999997</c:v>
                </c:pt>
                <c:pt idx="3890">
                  <c:v>36.12417782</c:v>
                </c:pt>
                <c:pt idx="3891">
                  <c:v>36.132177820000003</c:v>
                </c:pt>
                <c:pt idx="3892">
                  <c:v>36.140177819999998</c:v>
                </c:pt>
                <c:pt idx="3893">
                  <c:v>36.148177820000001</c:v>
                </c:pt>
                <c:pt idx="3894">
                  <c:v>36.156177820000003</c:v>
                </c:pt>
                <c:pt idx="3895">
                  <c:v>36.164177819999999</c:v>
                </c:pt>
                <c:pt idx="3896">
                  <c:v>36.172177820000002</c:v>
                </c:pt>
                <c:pt idx="3897">
                  <c:v>36.180177819999997</c:v>
                </c:pt>
                <c:pt idx="3898">
                  <c:v>36.18817782</c:v>
                </c:pt>
                <c:pt idx="3899">
                  <c:v>36.196177820000003</c:v>
                </c:pt>
                <c:pt idx="3900">
                  <c:v>36.204177819999998</c:v>
                </c:pt>
                <c:pt idx="3901">
                  <c:v>36.212177820000001</c:v>
                </c:pt>
                <c:pt idx="3902">
                  <c:v>36.220177820000004</c:v>
                </c:pt>
                <c:pt idx="3903">
                  <c:v>36.228177819999999</c:v>
                </c:pt>
                <c:pt idx="3904">
                  <c:v>36.236177820000002</c:v>
                </c:pt>
                <c:pt idx="3905">
                  <c:v>36.244177819999997</c:v>
                </c:pt>
                <c:pt idx="3906">
                  <c:v>36.25217782</c:v>
                </c:pt>
                <c:pt idx="3907">
                  <c:v>36.260177820000003</c:v>
                </c:pt>
                <c:pt idx="3908">
                  <c:v>36.268177819999998</c:v>
                </c:pt>
                <c:pt idx="3909">
                  <c:v>36.276177820000001</c:v>
                </c:pt>
                <c:pt idx="3910">
                  <c:v>36.284177819999996</c:v>
                </c:pt>
                <c:pt idx="3911">
                  <c:v>36.292177819999999</c:v>
                </c:pt>
                <c:pt idx="3912">
                  <c:v>36.300177820000002</c:v>
                </c:pt>
                <c:pt idx="3913">
                  <c:v>36.308177819999997</c:v>
                </c:pt>
                <c:pt idx="3914">
                  <c:v>36.31617782</c:v>
                </c:pt>
                <c:pt idx="3915">
                  <c:v>36.324177820000003</c:v>
                </c:pt>
                <c:pt idx="3916">
                  <c:v>36.332177819999998</c:v>
                </c:pt>
                <c:pt idx="3917">
                  <c:v>36.340177820000001</c:v>
                </c:pt>
                <c:pt idx="3918">
                  <c:v>36.348177819999997</c:v>
                </c:pt>
                <c:pt idx="3919">
                  <c:v>36.356177819999999</c:v>
                </c:pt>
                <c:pt idx="3920">
                  <c:v>36.364177820000002</c:v>
                </c:pt>
                <c:pt idx="3921">
                  <c:v>36.372177819999997</c:v>
                </c:pt>
                <c:pt idx="3922">
                  <c:v>36.38017782</c:v>
                </c:pt>
                <c:pt idx="3923">
                  <c:v>36.388177820000003</c:v>
                </c:pt>
                <c:pt idx="3924">
                  <c:v>36.396177819999998</c:v>
                </c:pt>
                <c:pt idx="3925">
                  <c:v>36.404177820000001</c:v>
                </c:pt>
                <c:pt idx="3926">
                  <c:v>36.412177819999997</c:v>
                </c:pt>
                <c:pt idx="3927">
                  <c:v>36.420177819999999</c:v>
                </c:pt>
                <c:pt idx="3928">
                  <c:v>36.428177820000002</c:v>
                </c:pt>
                <c:pt idx="3929">
                  <c:v>36.436177819999997</c:v>
                </c:pt>
                <c:pt idx="3930">
                  <c:v>36.44417782</c:v>
                </c:pt>
                <c:pt idx="3931">
                  <c:v>36.452177820000003</c:v>
                </c:pt>
                <c:pt idx="3932">
                  <c:v>36.460177819999998</c:v>
                </c:pt>
                <c:pt idx="3933">
                  <c:v>36.468177820000001</c:v>
                </c:pt>
                <c:pt idx="3934">
                  <c:v>36.476177819999997</c:v>
                </c:pt>
                <c:pt idx="3935">
                  <c:v>36.484177819999999</c:v>
                </c:pt>
                <c:pt idx="3936">
                  <c:v>36.492177820000002</c:v>
                </c:pt>
                <c:pt idx="3937">
                  <c:v>36.500177819999998</c:v>
                </c:pt>
                <c:pt idx="3938">
                  <c:v>36.50817782</c:v>
                </c:pt>
                <c:pt idx="3939">
                  <c:v>36.516177820000003</c:v>
                </c:pt>
                <c:pt idx="3940">
                  <c:v>36.524177819999998</c:v>
                </c:pt>
                <c:pt idx="3941">
                  <c:v>36.532177820000001</c:v>
                </c:pt>
                <c:pt idx="3942">
                  <c:v>36.540177819999997</c:v>
                </c:pt>
                <c:pt idx="3943">
                  <c:v>36.548177819999999</c:v>
                </c:pt>
                <c:pt idx="3944">
                  <c:v>36.556177820000002</c:v>
                </c:pt>
                <c:pt idx="3945">
                  <c:v>36.564177819999998</c:v>
                </c:pt>
                <c:pt idx="3946">
                  <c:v>36.57217782</c:v>
                </c:pt>
                <c:pt idx="3947">
                  <c:v>36.580177820000003</c:v>
                </c:pt>
                <c:pt idx="3948">
                  <c:v>36.588177819999999</c:v>
                </c:pt>
                <c:pt idx="3949">
                  <c:v>36.596177820000001</c:v>
                </c:pt>
                <c:pt idx="3950">
                  <c:v>36.604177819999997</c:v>
                </c:pt>
                <c:pt idx="3951">
                  <c:v>36.612177819999999</c:v>
                </c:pt>
                <c:pt idx="3952">
                  <c:v>36.620177820000002</c:v>
                </c:pt>
                <c:pt idx="3953">
                  <c:v>36.628177819999998</c:v>
                </c:pt>
                <c:pt idx="3954">
                  <c:v>36.63617782</c:v>
                </c:pt>
                <c:pt idx="3955">
                  <c:v>36.644177820000003</c:v>
                </c:pt>
                <c:pt idx="3956">
                  <c:v>36.652177819999999</c:v>
                </c:pt>
                <c:pt idx="3957">
                  <c:v>36.660177820000001</c:v>
                </c:pt>
                <c:pt idx="3958">
                  <c:v>36.668177819999997</c:v>
                </c:pt>
                <c:pt idx="3959">
                  <c:v>36.676177819999999</c:v>
                </c:pt>
                <c:pt idx="3960">
                  <c:v>36.684177820000002</c:v>
                </c:pt>
                <c:pt idx="3961">
                  <c:v>36.692177819999998</c:v>
                </c:pt>
                <c:pt idx="3962">
                  <c:v>36.70017782</c:v>
                </c:pt>
                <c:pt idx="3963">
                  <c:v>36.708177820000003</c:v>
                </c:pt>
                <c:pt idx="3964">
                  <c:v>36.716177819999999</c:v>
                </c:pt>
                <c:pt idx="3965">
                  <c:v>36.724177820000001</c:v>
                </c:pt>
                <c:pt idx="3966">
                  <c:v>36.732177819999997</c:v>
                </c:pt>
                <c:pt idx="3967">
                  <c:v>36.74017782</c:v>
                </c:pt>
                <c:pt idx="3968">
                  <c:v>36.748177820000002</c:v>
                </c:pt>
                <c:pt idx="3969">
                  <c:v>36.756177819999998</c:v>
                </c:pt>
                <c:pt idx="3970">
                  <c:v>36.76417782</c:v>
                </c:pt>
                <c:pt idx="3971">
                  <c:v>36.772177820000003</c:v>
                </c:pt>
                <c:pt idx="3972">
                  <c:v>36.780177819999999</c:v>
                </c:pt>
                <c:pt idx="3973">
                  <c:v>36.788177820000001</c:v>
                </c:pt>
                <c:pt idx="3974">
                  <c:v>36.796177819999997</c:v>
                </c:pt>
                <c:pt idx="3975">
                  <c:v>36.80417782</c:v>
                </c:pt>
                <c:pt idx="3976">
                  <c:v>36.812177820000002</c:v>
                </c:pt>
                <c:pt idx="3977">
                  <c:v>36.820177819999998</c:v>
                </c:pt>
                <c:pt idx="3978">
                  <c:v>36.828177820000001</c:v>
                </c:pt>
                <c:pt idx="3979">
                  <c:v>36.836177820000003</c:v>
                </c:pt>
                <c:pt idx="3980">
                  <c:v>36.844177819999999</c:v>
                </c:pt>
                <c:pt idx="3981">
                  <c:v>36.852177820000001</c:v>
                </c:pt>
                <c:pt idx="3982">
                  <c:v>36.860177819999997</c:v>
                </c:pt>
                <c:pt idx="3983">
                  <c:v>36.86817782</c:v>
                </c:pt>
                <c:pt idx="3984">
                  <c:v>36.876177820000002</c:v>
                </c:pt>
                <c:pt idx="3985">
                  <c:v>36.884177819999998</c:v>
                </c:pt>
                <c:pt idx="3986">
                  <c:v>36.892177820000001</c:v>
                </c:pt>
                <c:pt idx="3987">
                  <c:v>36.900177820000003</c:v>
                </c:pt>
                <c:pt idx="3988">
                  <c:v>36.908177819999999</c:v>
                </c:pt>
                <c:pt idx="3989">
                  <c:v>36.916177820000001</c:v>
                </c:pt>
                <c:pt idx="3990">
                  <c:v>36.924177819999997</c:v>
                </c:pt>
                <c:pt idx="3991">
                  <c:v>36.93217782</c:v>
                </c:pt>
                <c:pt idx="3992">
                  <c:v>36.940177820000002</c:v>
                </c:pt>
                <c:pt idx="3993">
                  <c:v>36.948177819999998</c:v>
                </c:pt>
                <c:pt idx="3994">
                  <c:v>36.956177820000001</c:v>
                </c:pt>
                <c:pt idx="3995">
                  <c:v>36.964177820000003</c:v>
                </c:pt>
                <c:pt idx="3996">
                  <c:v>36.972177819999999</c:v>
                </c:pt>
                <c:pt idx="3997">
                  <c:v>36.980177820000002</c:v>
                </c:pt>
                <c:pt idx="3998">
                  <c:v>36.988177819999997</c:v>
                </c:pt>
                <c:pt idx="3999">
                  <c:v>36.99617782</c:v>
                </c:pt>
                <c:pt idx="4000">
                  <c:v>37.004177820000002</c:v>
                </c:pt>
                <c:pt idx="4001">
                  <c:v>37.012177819999998</c:v>
                </c:pt>
                <c:pt idx="4002">
                  <c:v>37.020177820000001</c:v>
                </c:pt>
                <c:pt idx="4003">
                  <c:v>37.028177820000003</c:v>
                </c:pt>
                <c:pt idx="4004">
                  <c:v>37.036177819999999</c:v>
                </c:pt>
                <c:pt idx="4005">
                  <c:v>37.044177820000002</c:v>
                </c:pt>
                <c:pt idx="4006">
                  <c:v>37.052177819999997</c:v>
                </c:pt>
                <c:pt idx="4007">
                  <c:v>37.06017782</c:v>
                </c:pt>
                <c:pt idx="4008">
                  <c:v>37.068177820000002</c:v>
                </c:pt>
                <c:pt idx="4009">
                  <c:v>37.076177819999998</c:v>
                </c:pt>
                <c:pt idx="4010">
                  <c:v>37.084177820000001</c:v>
                </c:pt>
                <c:pt idx="4011">
                  <c:v>37.092177820000003</c:v>
                </c:pt>
                <c:pt idx="4012">
                  <c:v>37.100177819999999</c:v>
                </c:pt>
                <c:pt idx="4013">
                  <c:v>37.108177820000002</c:v>
                </c:pt>
                <c:pt idx="4014">
                  <c:v>37.116177819999997</c:v>
                </c:pt>
                <c:pt idx="4015">
                  <c:v>37.12417782</c:v>
                </c:pt>
                <c:pt idx="4016">
                  <c:v>37.132177820000003</c:v>
                </c:pt>
                <c:pt idx="4017">
                  <c:v>37.140177819999998</c:v>
                </c:pt>
                <c:pt idx="4018">
                  <c:v>37.148177820000001</c:v>
                </c:pt>
                <c:pt idx="4019">
                  <c:v>37.156177820000003</c:v>
                </c:pt>
                <c:pt idx="4020">
                  <c:v>37.164177819999999</c:v>
                </c:pt>
                <c:pt idx="4021">
                  <c:v>37.172177820000002</c:v>
                </c:pt>
                <c:pt idx="4022">
                  <c:v>37.180177819999997</c:v>
                </c:pt>
                <c:pt idx="4023">
                  <c:v>37.18817782</c:v>
                </c:pt>
                <c:pt idx="4024">
                  <c:v>37.196177820000003</c:v>
                </c:pt>
                <c:pt idx="4025">
                  <c:v>37.204177819999998</c:v>
                </c:pt>
                <c:pt idx="4026">
                  <c:v>37.212177820000001</c:v>
                </c:pt>
                <c:pt idx="4027">
                  <c:v>37.220177820000004</c:v>
                </c:pt>
                <c:pt idx="4028">
                  <c:v>37.228177819999999</c:v>
                </c:pt>
                <c:pt idx="4029">
                  <c:v>37.236177820000002</c:v>
                </c:pt>
                <c:pt idx="4030">
                  <c:v>37.244177819999997</c:v>
                </c:pt>
                <c:pt idx="4031">
                  <c:v>37.25217782</c:v>
                </c:pt>
                <c:pt idx="4032">
                  <c:v>37.260177820000003</c:v>
                </c:pt>
                <c:pt idx="4033">
                  <c:v>37.268177819999998</c:v>
                </c:pt>
                <c:pt idx="4034">
                  <c:v>37.276177820000001</c:v>
                </c:pt>
                <c:pt idx="4035">
                  <c:v>37.284177819999996</c:v>
                </c:pt>
                <c:pt idx="4036">
                  <c:v>37.292177819999999</c:v>
                </c:pt>
                <c:pt idx="4037">
                  <c:v>37.300177820000002</c:v>
                </c:pt>
                <c:pt idx="4038">
                  <c:v>37.308177819999997</c:v>
                </c:pt>
                <c:pt idx="4039">
                  <c:v>37.31617782</c:v>
                </c:pt>
                <c:pt idx="4040">
                  <c:v>37.324177820000003</c:v>
                </c:pt>
                <c:pt idx="4041">
                  <c:v>37.332177819999998</c:v>
                </c:pt>
                <c:pt idx="4042">
                  <c:v>37.340177820000001</c:v>
                </c:pt>
                <c:pt idx="4043">
                  <c:v>37.348177819999997</c:v>
                </c:pt>
                <c:pt idx="4044">
                  <c:v>37.356177819999999</c:v>
                </c:pt>
                <c:pt idx="4045">
                  <c:v>37.364177820000002</c:v>
                </c:pt>
                <c:pt idx="4046">
                  <c:v>37.372177819999997</c:v>
                </c:pt>
                <c:pt idx="4047">
                  <c:v>37.38017782</c:v>
                </c:pt>
                <c:pt idx="4048">
                  <c:v>37.388177820000003</c:v>
                </c:pt>
                <c:pt idx="4049">
                  <c:v>37.396177819999998</c:v>
                </c:pt>
                <c:pt idx="4050">
                  <c:v>37.404177820000001</c:v>
                </c:pt>
                <c:pt idx="4051">
                  <c:v>37.412177819999997</c:v>
                </c:pt>
                <c:pt idx="4052">
                  <c:v>37.420177819999999</c:v>
                </c:pt>
                <c:pt idx="4053">
                  <c:v>37.428177820000002</c:v>
                </c:pt>
                <c:pt idx="4054">
                  <c:v>37.436177819999997</c:v>
                </c:pt>
                <c:pt idx="4055">
                  <c:v>37.44417782</c:v>
                </c:pt>
                <c:pt idx="4056">
                  <c:v>37.452177820000003</c:v>
                </c:pt>
                <c:pt idx="4057">
                  <c:v>37.460177819999998</c:v>
                </c:pt>
                <c:pt idx="4058">
                  <c:v>37.468177820000001</c:v>
                </c:pt>
                <c:pt idx="4059">
                  <c:v>37.476177819999997</c:v>
                </c:pt>
                <c:pt idx="4060">
                  <c:v>37.484177819999999</c:v>
                </c:pt>
                <c:pt idx="4061">
                  <c:v>37.492177820000002</c:v>
                </c:pt>
                <c:pt idx="4062">
                  <c:v>37.500177819999998</c:v>
                </c:pt>
                <c:pt idx="4063">
                  <c:v>37.50817782</c:v>
                </c:pt>
                <c:pt idx="4064">
                  <c:v>37.516177820000003</c:v>
                </c:pt>
                <c:pt idx="4065">
                  <c:v>37.524177819999998</c:v>
                </c:pt>
                <c:pt idx="4066">
                  <c:v>37.532177820000001</c:v>
                </c:pt>
                <c:pt idx="4067">
                  <c:v>37.540177819999997</c:v>
                </c:pt>
                <c:pt idx="4068">
                  <c:v>37.548177819999999</c:v>
                </c:pt>
                <c:pt idx="4069">
                  <c:v>37.556177820000002</c:v>
                </c:pt>
                <c:pt idx="4070">
                  <c:v>37.564177819999998</c:v>
                </c:pt>
                <c:pt idx="4071">
                  <c:v>37.57217782</c:v>
                </c:pt>
                <c:pt idx="4072">
                  <c:v>37.580177820000003</c:v>
                </c:pt>
                <c:pt idx="4073">
                  <c:v>37.588177819999999</c:v>
                </c:pt>
                <c:pt idx="4074">
                  <c:v>37.596177820000001</c:v>
                </c:pt>
                <c:pt idx="4075">
                  <c:v>37.604177819999997</c:v>
                </c:pt>
                <c:pt idx="4076">
                  <c:v>37.612177819999999</c:v>
                </c:pt>
                <c:pt idx="4077">
                  <c:v>37.620177820000002</c:v>
                </c:pt>
                <c:pt idx="4078">
                  <c:v>37.628177819999998</c:v>
                </c:pt>
                <c:pt idx="4079">
                  <c:v>37.63617782</c:v>
                </c:pt>
                <c:pt idx="4080">
                  <c:v>37.644177820000003</c:v>
                </c:pt>
                <c:pt idx="4081">
                  <c:v>37.652177819999999</c:v>
                </c:pt>
                <c:pt idx="4082">
                  <c:v>37.660177820000001</c:v>
                </c:pt>
                <c:pt idx="4083">
                  <c:v>37.668177819999997</c:v>
                </c:pt>
                <c:pt idx="4084">
                  <c:v>37.676177819999999</c:v>
                </c:pt>
                <c:pt idx="4085">
                  <c:v>37.684177820000002</c:v>
                </c:pt>
                <c:pt idx="4086">
                  <c:v>37.692177819999998</c:v>
                </c:pt>
                <c:pt idx="4087">
                  <c:v>37.70017782</c:v>
                </c:pt>
                <c:pt idx="4088">
                  <c:v>37.708177820000003</c:v>
                </c:pt>
                <c:pt idx="4089">
                  <c:v>37.716177819999999</c:v>
                </c:pt>
                <c:pt idx="4090">
                  <c:v>37.724177820000001</c:v>
                </c:pt>
                <c:pt idx="4091">
                  <c:v>37.732177819999997</c:v>
                </c:pt>
                <c:pt idx="4092">
                  <c:v>37.74017782</c:v>
                </c:pt>
                <c:pt idx="4093">
                  <c:v>37.748177820000002</c:v>
                </c:pt>
                <c:pt idx="4094">
                  <c:v>37.756177819999998</c:v>
                </c:pt>
                <c:pt idx="4095">
                  <c:v>37.76417782</c:v>
                </c:pt>
                <c:pt idx="4096">
                  <c:v>37.772177820000003</c:v>
                </c:pt>
                <c:pt idx="4097">
                  <c:v>37.780177819999999</c:v>
                </c:pt>
                <c:pt idx="4098">
                  <c:v>37.788177820000001</c:v>
                </c:pt>
                <c:pt idx="4099">
                  <c:v>37.796177819999997</c:v>
                </c:pt>
                <c:pt idx="4100">
                  <c:v>37.80417782</c:v>
                </c:pt>
                <c:pt idx="4101">
                  <c:v>37.812177820000002</c:v>
                </c:pt>
                <c:pt idx="4102">
                  <c:v>37.820177819999998</c:v>
                </c:pt>
                <c:pt idx="4103">
                  <c:v>37.828177820000001</c:v>
                </c:pt>
                <c:pt idx="4104">
                  <c:v>37.836177820000003</c:v>
                </c:pt>
                <c:pt idx="4105">
                  <c:v>37.844177819999999</c:v>
                </c:pt>
                <c:pt idx="4106">
                  <c:v>37.852177820000001</c:v>
                </c:pt>
                <c:pt idx="4107">
                  <c:v>37.860177819999997</c:v>
                </c:pt>
                <c:pt idx="4108">
                  <c:v>37.86817782</c:v>
                </c:pt>
                <c:pt idx="4109">
                  <c:v>37.876177820000002</c:v>
                </c:pt>
                <c:pt idx="4110">
                  <c:v>37.884177819999998</c:v>
                </c:pt>
                <c:pt idx="4111">
                  <c:v>37.892177820000001</c:v>
                </c:pt>
                <c:pt idx="4112">
                  <c:v>37.900177820000003</c:v>
                </c:pt>
                <c:pt idx="4113">
                  <c:v>37.908177819999999</c:v>
                </c:pt>
                <c:pt idx="4114">
                  <c:v>37.916177820000001</c:v>
                </c:pt>
                <c:pt idx="4115">
                  <c:v>37.924177819999997</c:v>
                </c:pt>
                <c:pt idx="4116">
                  <c:v>37.93217782</c:v>
                </c:pt>
                <c:pt idx="4117">
                  <c:v>37.940177820000002</c:v>
                </c:pt>
                <c:pt idx="4118">
                  <c:v>37.948177819999998</c:v>
                </c:pt>
                <c:pt idx="4119">
                  <c:v>37.956177820000001</c:v>
                </c:pt>
                <c:pt idx="4120">
                  <c:v>37.964177820000003</c:v>
                </c:pt>
                <c:pt idx="4121">
                  <c:v>37.972177819999999</c:v>
                </c:pt>
                <c:pt idx="4122">
                  <c:v>37.980177820000002</c:v>
                </c:pt>
                <c:pt idx="4123">
                  <c:v>37.988177819999997</c:v>
                </c:pt>
                <c:pt idx="4124">
                  <c:v>37.99617782</c:v>
                </c:pt>
                <c:pt idx="4125">
                  <c:v>38.004177820000002</c:v>
                </c:pt>
                <c:pt idx="4126">
                  <c:v>38.012177819999998</c:v>
                </c:pt>
                <c:pt idx="4127">
                  <c:v>38.020177820000001</c:v>
                </c:pt>
                <c:pt idx="4128">
                  <c:v>38.028177820000003</c:v>
                </c:pt>
                <c:pt idx="4129">
                  <c:v>38.036177819999999</c:v>
                </c:pt>
                <c:pt idx="4130">
                  <c:v>38.044177820000002</c:v>
                </c:pt>
                <c:pt idx="4131">
                  <c:v>38.052177819999997</c:v>
                </c:pt>
                <c:pt idx="4132">
                  <c:v>38.06017782</c:v>
                </c:pt>
                <c:pt idx="4133">
                  <c:v>38.068177820000002</c:v>
                </c:pt>
                <c:pt idx="4134">
                  <c:v>38.076177819999998</c:v>
                </c:pt>
                <c:pt idx="4135">
                  <c:v>38.084177820000001</c:v>
                </c:pt>
                <c:pt idx="4136">
                  <c:v>38.092177820000003</c:v>
                </c:pt>
                <c:pt idx="4137">
                  <c:v>38.100177819999999</c:v>
                </c:pt>
                <c:pt idx="4138">
                  <c:v>38.108177820000002</c:v>
                </c:pt>
                <c:pt idx="4139">
                  <c:v>38.116177819999997</c:v>
                </c:pt>
                <c:pt idx="4140">
                  <c:v>38.12417782</c:v>
                </c:pt>
                <c:pt idx="4141">
                  <c:v>38.132177820000003</c:v>
                </c:pt>
                <c:pt idx="4142">
                  <c:v>38.140177819999998</c:v>
                </c:pt>
                <c:pt idx="4143">
                  <c:v>38.148177820000001</c:v>
                </c:pt>
                <c:pt idx="4144">
                  <c:v>38.156177820000003</c:v>
                </c:pt>
                <c:pt idx="4145">
                  <c:v>38.164177819999999</c:v>
                </c:pt>
                <c:pt idx="4146">
                  <c:v>38.172177820000002</c:v>
                </c:pt>
                <c:pt idx="4147">
                  <c:v>38.180177819999997</c:v>
                </c:pt>
                <c:pt idx="4148">
                  <c:v>38.18817782</c:v>
                </c:pt>
                <c:pt idx="4149">
                  <c:v>38.196177820000003</c:v>
                </c:pt>
                <c:pt idx="4150">
                  <c:v>38.204177819999998</c:v>
                </c:pt>
                <c:pt idx="4151">
                  <c:v>38.212177820000001</c:v>
                </c:pt>
                <c:pt idx="4152">
                  <c:v>38.220177820000004</c:v>
                </c:pt>
                <c:pt idx="4153">
                  <c:v>38.228177819999999</c:v>
                </c:pt>
                <c:pt idx="4154">
                  <c:v>38.236177820000002</c:v>
                </c:pt>
                <c:pt idx="4155">
                  <c:v>38.244177819999997</c:v>
                </c:pt>
                <c:pt idx="4156">
                  <c:v>38.25217782</c:v>
                </c:pt>
                <c:pt idx="4157">
                  <c:v>38.260177820000003</c:v>
                </c:pt>
                <c:pt idx="4158">
                  <c:v>38.268177819999998</c:v>
                </c:pt>
                <c:pt idx="4159">
                  <c:v>38.276177820000001</c:v>
                </c:pt>
                <c:pt idx="4160">
                  <c:v>38.284177819999996</c:v>
                </c:pt>
                <c:pt idx="4161">
                  <c:v>38.292177819999999</c:v>
                </c:pt>
                <c:pt idx="4162">
                  <c:v>38.300177820000002</c:v>
                </c:pt>
                <c:pt idx="4163">
                  <c:v>38.308177819999997</c:v>
                </c:pt>
                <c:pt idx="4164">
                  <c:v>38.31617782</c:v>
                </c:pt>
                <c:pt idx="4165">
                  <c:v>38.324177820000003</c:v>
                </c:pt>
                <c:pt idx="4166">
                  <c:v>38.332177819999998</c:v>
                </c:pt>
                <c:pt idx="4167">
                  <c:v>38.340177820000001</c:v>
                </c:pt>
                <c:pt idx="4168">
                  <c:v>38.348177819999997</c:v>
                </c:pt>
                <c:pt idx="4169">
                  <c:v>38.356177819999999</c:v>
                </c:pt>
                <c:pt idx="4170">
                  <c:v>38.364177820000002</c:v>
                </c:pt>
                <c:pt idx="4171">
                  <c:v>38.372177819999997</c:v>
                </c:pt>
                <c:pt idx="4172">
                  <c:v>38.38017782</c:v>
                </c:pt>
                <c:pt idx="4173">
                  <c:v>38.388177820000003</c:v>
                </c:pt>
                <c:pt idx="4174">
                  <c:v>38.396177819999998</c:v>
                </c:pt>
                <c:pt idx="4175">
                  <c:v>38.404177820000001</c:v>
                </c:pt>
                <c:pt idx="4176">
                  <c:v>38.412177819999997</c:v>
                </c:pt>
                <c:pt idx="4177">
                  <c:v>38.420177819999999</c:v>
                </c:pt>
                <c:pt idx="4178">
                  <c:v>38.428177820000002</c:v>
                </c:pt>
                <c:pt idx="4179">
                  <c:v>38.436177819999997</c:v>
                </c:pt>
                <c:pt idx="4180">
                  <c:v>38.44417782</c:v>
                </c:pt>
                <c:pt idx="4181">
                  <c:v>38.452177820000003</c:v>
                </c:pt>
                <c:pt idx="4182">
                  <c:v>38.460177819999998</c:v>
                </c:pt>
                <c:pt idx="4183">
                  <c:v>38.468177820000001</c:v>
                </c:pt>
                <c:pt idx="4184">
                  <c:v>38.476177819999997</c:v>
                </c:pt>
                <c:pt idx="4185">
                  <c:v>38.484177819999999</c:v>
                </c:pt>
                <c:pt idx="4186">
                  <c:v>38.492177820000002</c:v>
                </c:pt>
                <c:pt idx="4187">
                  <c:v>38.500177819999998</c:v>
                </c:pt>
                <c:pt idx="4188">
                  <c:v>38.50817782</c:v>
                </c:pt>
                <c:pt idx="4189">
                  <c:v>38.516177820000003</c:v>
                </c:pt>
                <c:pt idx="4190">
                  <c:v>38.524177819999998</c:v>
                </c:pt>
                <c:pt idx="4191">
                  <c:v>38.532177820000001</c:v>
                </c:pt>
                <c:pt idx="4192">
                  <c:v>38.540177819999997</c:v>
                </c:pt>
                <c:pt idx="4193">
                  <c:v>38.548177819999999</c:v>
                </c:pt>
                <c:pt idx="4194">
                  <c:v>38.556177820000002</c:v>
                </c:pt>
                <c:pt idx="4195">
                  <c:v>38.564177819999998</c:v>
                </c:pt>
                <c:pt idx="4196">
                  <c:v>38.57217782</c:v>
                </c:pt>
                <c:pt idx="4197">
                  <c:v>38.580177820000003</c:v>
                </c:pt>
                <c:pt idx="4198">
                  <c:v>38.588177819999999</c:v>
                </c:pt>
                <c:pt idx="4199">
                  <c:v>38.596177820000001</c:v>
                </c:pt>
                <c:pt idx="4200">
                  <c:v>38.604177819999997</c:v>
                </c:pt>
                <c:pt idx="4201">
                  <c:v>38.612177819999999</c:v>
                </c:pt>
                <c:pt idx="4202">
                  <c:v>38.620177820000002</c:v>
                </c:pt>
                <c:pt idx="4203">
                  <c:v>38.628177819999998</c:v>
                </c:pt>
                <c:pt idx="4204">
                  <c:v>38.63617782</c:v>
                </c:pt>
                <c:pt idx="4205">
                  <c:v>38.644177820000003</c:v>
                </c:pt>
                <c:pt idx="4206">
                  <c:v>38.652177819999999</c:v>
                </c:pt>
                <c:pt idx="4207">
                  <c:v>38.660177820000001</c:v>
                </c:pt>
                <c:pt idx="4208">
                  <c:v>38.668177819999997</c:v>
                </c:pt>
                <c:pt idx="4209">
                  <c:v>38.676177819999999</c:v>
                </c:pt>
                <c:pt idx="4210">
                  <c:v>38.684177820000002</c:v>
                </c:pt>
                <c:pt idx="4211">
                  <c:v>38.692177819999998</c:v>
                </c:pt>
                <c:pt idx="4212">
                  <c:v>38.70017782</c:v>
                </c:pt>
                <c:pt idx="4213">
                  <c:v>38.708177820000003</c:v>
                </c:pt>
                <c:pt idx="4214">
                  <c:v>38.716177819999999</c:v>
                </c:pt>
                <c:pt idx="4215">
                  <c:v>38.724177820000001</c:v>
                </c:pt>
                <c:pt idx="4216">
                  <c:v>38.732177819999997</c:v>
                </c:pt>
                <c:pt idx="4217">
                  <c:v>38.74017782</c:v>
                </c:pt>
                <c:pt idx="4218">
                  <c:v>38.748177820000002</c:v>
                </c:pt>
                <c:pt idx="4219">
                  <c:v>38.756177819999998</c:v>
                </c:pt>
                <c:pt idx="4220">
                  <c:v>38.76417782</c:v>
                </c:pt>
                <c:pt idx="4221">
                  <c:v>38.772177820000003</c:v>
                </c:pt>
                <c:pt idx="4222">
                  <c:v>38.780177819999999</c:v>
                </c:pt>
                <c:pt idx="4223">
                  <c:v>38.788177820000001</c:v>
                </c:pt>
                <c:pt idx="4224">
                  <c:v>38.796177819999997</c:v>
                </c:pt>
                <c:pt idx="4225">
                  <c:v>38.80417782</c:v>
                </c:pt>
                <c:pt idx="4226">
                  <c:v>38.812177820000002</c:v>
                </c:pt>
                <c:pt idx="4227">
                  <c:v>38.820177819999998</c:v>
                </c:pt>
                <c:pt idx="4228">
                  <c:v>38.828177820000001</c:v>
                </c:pt>
                <c:pt idx="4229">
                  <c:v>38.836177820000003</c:v>
                </c:pt>
                <c:pt idx="4230">
                  <c:v>38.844177819999999</c:v>
                </c:pt>
                <c:pt idx="4231">
                  <c:v>38.852177820000001</c:v>
                </c:pt>
                <c:pt idx="4232">
                  <c:v>38.860177819999997</c:v>
                </c:pt>
                <c:pt idx="4233">
                  <c:v>38.86817782</c:v>
                </c:pt>
                <c:pt idx="4234">
                  <c:v>38.876177820000002</c:v>
                </c:pt>
                <c:pt idx="4235">
                  <c:v>38.884177819999998</c:v>
                </c:pt>
                <c:pt idx="4236">
                  <c:v>38.892177820000001</c:v>
                </c:pt>
                <c:pt idx="4237">
                  <c:v>38.900177820000003</c:v>
                </c:pt>
                <c:pt idx="4238">
                  <c:v>38.908177819999999</c:v>
                </c:pt>
                <c:pt idx="4239">
                  <c:v>38.916177820000001</c:v>
                </c:pt>
                <c:pt idx="4240">
                  <c:v>38.924177819999997</c:v>
                </c:pt>
                <c:pt idx="4241">
                  <c:v>38.93217782</c:v>
                </c:pt>
                <c:pt idx="4242">
                  <c:v>38.940177820000002</c:v>
                </c:pt>
                <c:pt idx="4243">
                  <c:v>38.948177819999998</c:v>
                </c:pt>
                <c:pt idx="4244">
                  <c:v>38.956177820000001</c:v>
                </c:pt>
                <c:pt idx="4245">
                  <c:v>38.964177820000003</c:v>
                </c:pt>
                <c:pt idx="4246">
                  <c:v>38.972177819999999</c:v>
                </c:pt>
                <c:pt idx="4247">
                  <c:v>38.980177820000002</c:v>
                </c:pt>
                <c:pt idx="4248">
                  <c:v>38.988177819999997</c:v>
                </c:pt>
                <c:pt idx="4249">
                  <c:v>38.99617782</c:v>
                </c:pt>
                <c:pt idx="4250">
                  <c:v>39.004177820000002</c:v>
                </c:pt>
                <c:pt idx="4251">
                  <c:v>39.012177819999998</c:v>
                </c:pt>
                <c:pt idx="4252">
                  <c:v>39.020177820000001</c:v>
                </c:pt>
                <c:pt idx="4253">
                  <c:v>39.028177820000003</c:v>
                </c:pt>
                <c:pt idx="4254">
                  <c:v>39.036177819999999</c:v>
                </c:pt>
                <c:pt idx="4255">
                  <c:v>39.044177820000002</c:v>
                </c:pt>
                <c:pt idx="4256">
                  <c:v>39.052177819999997</c:v>
                </c:pt>
                <c:pt idx="4257">
                  <c:v>39.06017782</c:v>
                </c:pt>
                <c:pt idx="4258">
                  <c:v>39.068177820000002</c:v>
                </c:pt>
                <c:pt idx="4259">
                  <c:v>39.076177819999998</c:v>
                </c:pt>
                <c:pt idx="4260">
                  <c:v>39.084177820000001</c:v>
                </c:pt>
                <c:pt idx="4261">
                  <c:v>39.092177820000003</c:v>
                </c:pt>
                <c:pt idx="4262">
                  <c:v>39.100177819999999</c:v>
                </c:pt>
                <c:pt idx="4263">
                  <c:v>39.108177820000002</c:v>
                </c:pt>
                <c:pt idx="4264">
                  <c:v>39.116177819999997</c:v>
                </c:pt>
                <c:pt idx="4265">
                  <c:v>39.12417782</c:v>
                </c:pt>
                <c:pt idx="4266">
                  <c:v>39.132177820000003</c:v>
                </c:pt>
                <c:pt idx="4267">
                  <c:v>39.140177819999998</c:v>
                </c:pt>
                <c:pt idx="4268">
                  <c:v>39.148177820000001</c:v>
                </c:pt>
                <c:pt idx="4269">
                  <c:v>39.156177820000003</c:v>
                </c:pt>
                <c:pt idx="4270">
                  <c:v>39.164177819999999</c:v>
                </c:pt>
                <c:pt idx="4271">
                  <c:v>39.172177820000002</c:v>
                </c:pt>
                <c:pt idx="4272">
                  <c:v>39.180177819999997</c:v>
                </c:pt>
                <c:pt idx="4273">
                  <c:v>39.18817782</c:v>
                </c:pt>
                <c:pt idx="4274">
                  <c:v>39.196177820000003</c:v>
                </c:pt>
                <c:pt idx="4275">
                  <c:v>39.204177819999998</c:v>
                </c:pt>
                <c:pt idx="4276">
                  <c:v>39.212177820000001</c:v>
                </c:pt>
                <c:pt idx="4277">
                  <c:v>39.220177820000004</c:v>
                </c:pt>
                <c:pt idx="4278">
                  <c:v>39.228177819999999</c:v>
                </c:pt>
                <c:pt idx="4279">
                  <c:v>39.236177820000002</c:v>
                </c:pt>
                <c:pt idx="4280">
                  <c:v>39.244177819999997</c:v>
                </c:pt>
                <c:pt idx="4281">
                  <c:v>39.25217782</c:v>
                </c:pt>
                <c:pt idx="4282">
                  <c:v>39.260177820000003</c:v>
                </c:pt>
                <c:pt idx="4283">
                  <c:v>39.268177819999998</c:v>
                </c:pt>
                <c:pt idx="4284">
                  <c:v>39.276177820000001</c:v>
                </c:pt>
                <c:pt idx="4285">
                  <c:v>39.284177819999996</c:v>
                </c:pt>
                <c:pt idx="4286">
                  <c:v>39.292177819999999</c:v>
                </c:pt>
                <c:pt idx="4287">
                  <c:v>39.300177820000002</c:v>
                </c:pt>
                <c:pt idx="4288">
                  <c:v>39.308177819999997</c:v>
                </c:pt>
                <c:pt idx="4289">
                  <c:v>39.31617782</c:v>
                </c:pt>
                <c:pt idx="4290">
                  <c:v>39.324177820000003</c:v>
                </c:pt>
                <c:pt idx="4291">
                  <c:v>39.332177819999998</c:v>
                </c:pt>
                <c:pt idx="4292">
                  <c:v>39.340177820000001</c:v>
                </c:pt>
                <c:pt idx="4293">
                  <c:v>39.348177819999997</c:v>
                </c:pt>
                <c:pt idx="4294">
                  <c:v>39.356177819999999</c:v>
                </c:pt>
                <c:pt idx="4295">
                  <c:v>39.364177820000002</c:v>
                </c:pt>
                <c:pt idx="4296">
                  <c:v>39.372177819999997</c:v>
                </c:pt>
                <c:pt idx="4297">
                  <c:v>39.38017782</c:v>
                </c:pt>
                <c:pt idx="4298">
                  <c:v>39.388177820000003</c:v>
                </c:pt>
                <c:pt idx="4299">
                  <c:v>39.396177819999998</c:v>
                </c:pt>
                <c:pt idx="4300">
                  <c:v>39.404177820000001</c:v>
                </c:pt>
                <c:pt idx="4301">
                  <c:v>39.412177819999997</c:v>
                </c:pt>
                <c:pt idx="4302">
                  <c:v>39.420177819999999</c:v>
                </c:pt>
                <c:pt idx="4303">
                  <c:v>39.428177820000002</c:v>
                </c:pt>
                <c:pt idx="4304">
                  <c:v>39.436177819999997</c:v>
                </c:pt>
                <c:pt idx="4305">
                  <c:v>39.44417782</c:v>
                </c:pt>
                <c:pt idx="4306">
                  <c:v>39.452177820000003</c:v>
                </c:pt>
                <c:pt idx="4307">
                  <c:v>39.460177819999998</c:v>
                </c:pt>
                <c:pt idx="4308">
                  <c:v>39.468177820000001</c:v>
                </c:pt>
                <c:pt idx="4309">
                  <c:v>39.476177819999997</c:v>
                </c:pt>
                <c:pt idx="4310">
                  <c:v>39.484177819999999</c:v>
                </c:pt>
                <c:pt idx="4311">
                  <c:v>39.492177820000002</c:v>
                </c:pt>
                <c:pt idx="4312">
                  <c:v>39.500177819999998</c:v>
                </c:pt>
                <c:pt idx="4313">
                  <c:v>39.50817782</c:v>
                </c:pt>
                <c:pt idx="4314">
                  <c:v>39.516177820000003</c:v>
                </c:pt>
                <c:pt idx="4315">
                  <c:v>39.524177819999998</c:v>
                </c:pt>
                <c:pt idx="4316">
                  <c:v>39.532177820000001</c:v>
                </c:pt>
                <c:pt idx="4317">
                  <c:v>39.540177819999997</c:v>
                </c:pt>
                <c:pt idx="4318">
                  <c:v>39.548177819999999</c:v>
                </c:pt>
                <c:pt idx="4319">
                  <c:v>39.556177820000002</c:v>
                </c:pt>
                <c:pt idx="4320">
                  <c:v>39.564177819999998</c:v>
                </c:pt>
                <c:pt idx="4321">
                  <c:v>39.57217782</c:v>
                </c:pt>
                <c:pt idx="4322">
                  <c:v>39.580177820000003</c:v>
                </c:pt>
                <c:pt idx="4323">
                  <c:v>39.588177819999999</c:v>
                </c:pt>
                <c:pt idx="4324">
                  <c:v>39.596177820000001</c:v>
                </c:pt>
                <c:pt idx="4325">
                  <c:v>39.604177819999997</c:v>
                </c:pt>
                <c:pt idx="4326">
                  <c:v>39.612177819999999</c:v>
                </c:pt>
                <c:pt idx="4327">
                  <c:v>39.620177820000002</c:v>
                </c:pt>
                <c:pt idx="4328">
                  <c:v>39.628177819999998</c:v>
                </c:pt>
                <c:pt idx="4329">
                  <c:v>39.63617782</c:v>
                </c:pt>
                <c:pt idx="4330">
                  <c:v>39.644177820000003</c:v>
                </c:pt>
                <c:pt idx="4331">
                  <c:v>39.652177819999999</c:v>
                </c:pt>
                <c:pt idx="4332">
                  <c:v>39.660177820000001</c:v>
                </c:pt>
                <c:pt idx="4333">
                  <c:v>39.668177819999997</c:v>
                </c:pt>
                <c:pt idx="4334">
                  <c:v>39.676177819999999</c:v>
                </c:pt>
                <c:pt idx="4335">
                  <c:v>39.684177820000002</c:v>
                </c:pt>
                <c:pt idx="4336">
                  <c:v>39.692177819999998</c:v>
                </c:pt>
                <c:pt idx="4337">
                  <c:v>39.70017782</c:v>
                </c:pt>
                <c:pt idx="4338">
                  <c:v>39.708177820000003</c:v>
                </c:pt>
                <c:pt idx="4339">
                  <c:v>39.716177819999999</c:v>
                </c:pt>
                <c:pt idx="4340">
                  <c:v>39.724177820000001</c:v>
                </c:pt>
                <c:pt idx="4341">
                  <c:v>39.732177819999997</c:v>
                </c:pt>
                <c:pt idx="4342">
                  <c:v>39.74017782</c:v>
                </c:pt>
                <c:pt idx="4343">
                  <c:v>39.748177820000002</c:v>
                </c:pt>
                <c:pt idx="4344">
                  <c:v>39.756177819999998</c:v>
                </c:pt>
                <c:pt idx="4345">
                  <c:v>39.76417782</c:v>
                </c:pt>
                <c:pt idx="4346">
                  <c:v>39.772177820000003</c:v>
                </c:pt>
                <c:pt idx="4347">
                  <c:v>39.780177819999999</c:v>
                </c:pt>
                <c:pt idx="4348">
                  <c:v>39.788177820000001</c:v>
                </c:pt>
                <c:pt idx="4349">
                  <c:v>39.796177819999997</c:v>
                </c:pt>
                <c:pt idx="4350">
                  <c:v>39.80417782</c:v>
                </c:pt>
                <c:pt idx="4351">
                  <c:v>39.812177820000002</c:v>
                </c:pt>
                <c:pt idx="4352">
                  <c:v>39.820177819999998</c:v>
                </c:pt>
                <c:pt idx="4353">
                  <c:v>39.828177820000001</c:v>
                </c:pt>
                <c:pt idx="4354">
                  <c:v>39.836177820000003</c:v>
                </c:pt>
                <c:pt idx="4355">
                  <c:v>39.844177819999999</c:v>
                </c:pt>
                <c:pt idx="4356">
                  <c:v>39.852177820000001</c:v>
                </c:pt>
                <c:pt idx="4357">
                  <c:v>39.860177819999997</c:v>
                </c:pt>
                <c:pt idx="4358">
                  <c:v>39.86817782</c:v>
                </c:pt>
                <c:pt idx="4359">
                  <c:v>39.876177820000002</c:v>
                </c:pt>
                <c:pt idx="4360">
                  <c:v>39.884177819999998</c:v>
                </c:pt>
                <c:pt idx="4361">
                  <c:v>39.892177820000001</c:v>
                </c:pt>
                <c:pt idx="4362">
                  <c:v>39.900177820000003</c:v>
                </c:pt>
                <c:pt idx="4363">
                  <c:v>39.908177819999999</c:v>
                </c:pt>
                <c:pt idx="4364">
                  <c:v>39.916177820000001</c:v>
                </c:pt>
                <c:pt idx="4365">
                  <c:v>39.924177819999997</c:v>
                </c:pt>
                <c:pt idx="4366">
                  <c:v>39.93217782</c:v>
                </c:pt>
                <c:pt idx="4367">
                  <c:v>39.940177820000002</c:v>
                </c:pt>
                <c:pt idx="4368">
                  <c:v>39.948177819999998</c:v>
                </c:pt>
                <c:pt idx="4369">
                  <c:v>39.956177820000001</c:v>
                </c:pt>
                <c:pt idx="4370">
                  <c:v>39.964177820000003</c:v>
                </c:pt>
                <c:pt idx="4371">
                  <c:v>39.972177819999999</c:v>
                </c:pt>
                <c:pt idx="4372">
                  <c:v>39.980177820000002</c:v>
                </c:pt>
                <c:pt idx="4373">
                  <c:v>39.988177819999997</c:v>
                </c:pt>
                <c:pt idx="4374">
                  <c:v>39.99617782</c:v>
                </c:pt>
                <c:pt idx="4375">
                  <c:v>40.004177820000002</c:v>
                </c:pt>
                <c:pt idx="4376">
                  <c:v>40.012177819999998</c:v>
                </c:pt>
                <c:pt idx="4377">
                  <c:v>40.020177820000001</c:v>
                </c:pt>
                <c:pt idx="4378">
                  <c:v>40.028177820000003</c:v>
                </c:pt>
                <c:pt idx="4379">
                  <c:v>40.036177819999999</c:v>
                </c:pt>
                <c:pt idx="4380">
                  <c:v>40.044177820000002</c:v>
                </c:pt>
                <c:pt idx="4381">
                  <c:v>40.052177819999997</c:v>
                </c:pt>
                <c:pt idx="4382">
                  <c:v>40.06017782</c:v>
                </c:pt>
                <c:pt idx="4383">
                  <c:v>40.068177820000002</c:v>
                </c:pt>
                <c:pt idx="4384">
                  <c:v>40.076177819999998</c:v>
                </c:pt>
                <c:pt idx="4385">
                  <c:v>40.084177820000001</c:v>
                </c:pt>
                <c:pt idx="4386">
                  <c:v>40.092177820000003</c:v>
                </c:pt>
                <c:pt idx="4387">
                  <c:v>40.100177819999999</c:v>
                </c:pt>
                <c:pt idx="4388">
                  <c:v>40.108177820000002</c:v>
                </c:pt>
                <c:pt idx="4389">
                  <c:v>40.116177819999997</c:v>
                </c:pt>
                <c:pt idx="4390">
                  <c:v>40.12417782</c:v>
                </c:pt>
                <c:pt idx="4391">
                  <c:v>40.132177820000003</c:v>
                </c:pt>
                <c:pt idx="4392">
                  <c:v>40.140177819999998</c:v>
                </c:pt>
                <c:pt idx="4393">
                  <c:v>40.148177820000001</c:v>
                </c:pt>
                <c:pt idx="4394">
                  <c:v>40.156177820000003</c:v>
                </c:pt>
                <c:pt idx="4395">
                  <c:v>40.164177819999999</c:v>
                </c:pt>
                <c:pt idx="4396">
                  <c:v>40.172177820000002</c:v>
                </c:pt>
                <c:pt idx="4397">
                  <c:v>40.180177819999997</c:v>
                </c:pt>
                <c:pt idx="4398">
                  <c:v>40.18817782</c:v>
                </c:pt>
                <c:pt idx="4399">
                  <c:v>40.196177820000003</c:v>
                </c:pt>
                <c:pt idx="4400">
                  <c:v>40.204177819999998</c:v>
                </c:pt>
                <c:pt idx="4401">
                  <c:v>40.212177820000001</c:v>
                </c:pt>
                <c:pt idx="4402">
                  <c:v>40.220177820000004</c:v>
                </c:pt>
                <c:pt idx="4403">
                  <c:v>40.228177819999999</c:v>
                </c:pt>
                <c:pt idx="4404">
                  <c:v>40.236177820000002</c:v>
                </c:pt>
                <c:pt idx="4405">
                  <c:v>40.244177819999997</c:v>
                </c:pt>
                <c:pt idx="4406">
                  <c:v>40.25217782</c:v>
                </c:pt>
                <c:pt idx="4407">
                  <c:v>40.260177820000003</c:v>
                </c:pt>
                <c:pt idx="4408">
                  <c:v>40.268177819999998</c:v>
                </c:pt>
                <c:pt idx="4409">
                  <c:v>40.276177820000001</c:v>
                </c:pt>
                <c:pt idx="4410">
                  <c:v>40.284177819999996</c:v>
                </c:pt>
                <c:pt idx="4411">
                  <c:v>40.292177819999999</c:v>
                </c:pt>
                <c:pt idx="4412">
                  <c:v>40.300177820000002</c:v>
                </c:pt>
                <c:pt idx="4413">
                  <c:v>40.308177819999997</c:v>
                </c:pt>
                <c:pt idx="4414">
                  <c:v>40.31617782</c:v>
                </c:pt>
                <c:pt idx="4415">
                  <c:v>40.324177820000003</c:v>
                </c:pt>
                <c:pt idx="4416">
                  <c:v>40.332177819999998</c:v>
                </c:pt>
                <c:pt idx="4417">
                  <c:v>40.340177820000001</c:v>
                </c:pt>
                <c:pt idx="4418">
                  <c:v>40.348177819999997</c:v>
                </c:pt>
                <c:pt idx="4419">
                  <c:v>40.356177819999999</c:v>
                </c:pt>
                <c:pt idx="4420">
                  <c:v>40.364177820000002</c:v>
                </c:pt>
                <c:pt idx="4421">
                  <c:v>40.372177819999997</c:v>
                </c:pt>
                <c:pt idx="4422">
                  <c:v>40.38017782</c:v>
                </c:pt>
                <c:pt idx="4423">
                  <c:v>40.388177820000003</c:v>
                </c:pt>
                <c:pt idx="4424">
                  <c:v>40.396177819999998</c:v>
                </c:pt>
                <c:pt idx="4425">
                  <c:v>40.404177820000001</c:v>
                </c:pt>
                <c:pt idx="4426">
                  <c:v>40.412177819999997</c:v>
                </c:pt>
                <c:pt idx="4427">
                  <c:v>40.420177819999999</c:v>
                </c:pt>
                <c:pt idx="4428">
                  <c:v>40.428177820000002</c:v>
                </c:pt>
                <c:pt idx="4429">
                  <c:v>40.436177819999997</c:v>
                </c:pt>
                <c:pt idx="4430">
                  <c:v>40.44417782</c:v>
                </c:pt>
                <c:pt idx="4431">
                  <c:v>40.452177820000003</c:v>
                </c:pt>
                <c:pt idx="4432">
                  <c:v>40.460177819999998</c:v>
                </c:pt>
                <c:pt idx="4433">
                  <c:v>40.468177820000001</c:v>
                </c:pt>
                <c:pt idx="4434">
                  <c:v>40.476177819999997</c:v>
                </c:pt>
                <c:pt idx="4435">
                  <c:v>40.484177819999999</c:v>
                </c:pt>
                <c:pt idx="4436">
                  <c:v>40.492177820000002</c:v>
                </c:pt>
                <c:pt idx="4437">
                  <c:v>40.500177819999998</c:v>
                </c:pt>
                <c:pt idx="4438">
                  <c:v>40.50817782</c:v>
                </c:pt>
                <c:pt idx="4439">
                  <c:v>40.516177820000003</c:v>
                </c:pt>
                <c:pt idx="4440">
                  <c:v>40.524177819999998</c:v>
                </c:pt>
                <c:pt idx="4441">
                  <c:v>40.532177820000001</c:v>
                </c:pt>
                <c:pt idx="4442">
                  <c:v>40.540177819999997</c:v>
                </c:pt>
                <c:pt idx="4443">
                  <c:v>40.548177819999999</c:v>
                </c:pt>
                <c:pt idx="4444">
                  <c:v>40.556177820000002</c:v>
                </c:pt>
                <c:pt idx="4445">
                  <c:v>40.564177819999998</c:v>
                </c:pt>
                <c:pt idx="4446">
                  <c:v>40.57217782</c:v>
                </c:pt>
                <c:pt idx="4447">
                  <c:v>40.580177820000003</c:v>
                </c:pt>
                <c:pt idx="4448">
                  <c:v>40.588177819999999</c:v>
                </c:pt>
                <c:pt idx="4449">
                  <c:v>40.596177820000001</c:v>
                </c:pt>
                <c:pt idx="4450">
                  <c:v>40.604177819999997</c:v>
                </c:pt>
                <c:pt idx="4451">
                  <c:v>40.612177819999999</c:v>
                </c:pt>
                <c:pt idx="4452">
                  <c:v>40.620177820000002</c:v>
                </c:pt>
                <c:pt idx="4453">
                  <c:v>40.628177819999998</c:v>
                </c:pt>
                <c:pt idx="4454">
                  <c:v>40.63617782</c:v>
                </c:pt>
                <c:pt idx="4455">
                  <c:v>40.644177820000003</c:v>
                </c:pt>
                <c:pt idx="4456">
                  <c:v>40.652177819999999</c:v>
                </c:pt>
                <c:pt idx="4457">
                  <c:v>40.660177820000001</c:v>
                </c:pt>
                <c:pt idx="4458">
                  <c:v>40.668177819999997</c:v>
                </c:pt>
                <c:pt idx="4459">
                  <c:v>40.676177819999999</c:v>
                </c:pt>
                <c:pt idx="4460">
                  <c:v>40.684177820000002</c:v>
                </c:pt>
                <c:pt idx="4461">
                  <c:v>40.692177819999998</c:v>
                </c:pt>
                <c:pt idx="4462">
                  <c:v>40.70017782</c:v>
                </c:pt>
                <c:pt idx="4463">
                  <c:v>40.708177820000003</c:v>
                </c:pt>
                <c:pt idx="4464">
                  <c:v>40.716177819999999</c:v>
                </c:pt>
                <c:pt idx="4465">
                  <c:v>40.724177820000001</c:v>
                </c:pt>
                <c:pt idx="4466">
                  <c:v>40.732177819999997</c:v>
                </c:pt>
                <c:pt idx="4467">
                  <c:v>40.74017782</c:v>
                </c:pt>
                <c:pt idx="4468">
                  <c:v>40.748177820000002</c:v>
                </c:pt>
                <c:pt idx="4469">
                  <c:v>40.756177819999998</c:v>
                </c:pt>
                <c:pt idx="4470">
                  <c:v>40.76417782</c:v>
                </c:pt>
                <c:pt idx="4471">
                  <c:v>40.772177820000003</c:v>
                </c:pt>
                <c:pt idx="4472">
                  <c:v>40.780177819999999</c:v>
                </c:pt>
                <c:pt idx="4473">
                  <c:v>40.788177820000001</c:v>
                </c:pt>
                <c:pt idx="4474">
                  <c:v>40.796177819999997</c:v>
                </c:pt>
                <c:pt idx="4475">
                  <c:v>40.80417782</c:v>
                </c:pt>
                <c:pt idx="4476">
                  <c:v>40.812177820000002</c:v>
                </c:pt>
                <c:pt idx="4477">
                  <c:v>40.820177819999998</c:v>
                </c:pt>
                <c:pt idx="4478">
                  <c:v>40.828177820000001</c:v>
                </c:pt>
                <c:pt idx="4479">
                  <c:v>40.836177820000003</c:v>
                </c:pt>
                <c:pt idx="4480">
                  <c:v>40.844177819999999</c:v>
                </c:pt>
                <c:pt idx="4481">
                  <c:v>40.852177820000001</c:v>
                </c:pt>
                <c:pt idx="4482">
                  <c:v>40.860177819999997</c:v>
                </c:pt>
                <c:pt idx="4483">
                  <c:v>40.86817782</c:v>
                </c:pt>
                <c:pt idx="4484">
                  <c:v>40.876177820000002</c:v>
                </c:pt>
                <c:pt idx="4485">
                  <c:v>40.884177819999998</c:v>
                </c:pt>
                <c:pt idx="4486">
                  <c:v>40.892177820000001</c:v>
                </c:pt>
                <c:pt idx="4487">
                  <c:v>40.900177820000003</c:v>
                </c:pt>
                <c:pt idx="4488">
                  <c:v>40.908177819999999</c:v>
                </c:pt>
                <c:pt idx="4489">
                  <c:v>40.916177820000001</c:v>
                </c:pt>
                <c:pt idx="4490">
                  <c:v>40.924177819999997</c:v>
                </c:pt>
                <c:pt idx="4491">
                  <c:v>40.93217782</c:v>
                </c:pt>
                <c:pt idx="4492">
                  <c:v>40.940177820000002</c:v>
                </c:pt>
                <c:pt idx="4493">
                  <c:v>40.948177819999998</c:v>
                </c:pt>
                <c:pt idx="4494">
                  <c:v>40.956177820000001</c:v>
                </c:pt>
                <c:pt idx="4495">
                  <c:v>40.964177820000003</c:v>
                </c:pt>
                <c:pt idx="4496">
                  <c:v>40.972177819999999</c:v>
                </c:pt>
                <c:pt idx="4497">
                  <c:v>40.980177820000002</c:v>
                </c:pt>
                <c:pt idx="4498">
                  <c:v>40.988177819999997</c:v>
                </c:pt>
                <c:pt idx="4499">
                  <c:v>40.99617782</c:v>
                </c:pt>
                <c:pt idx="4500">
                  <c:v>41.004177820000002</c:v>
                </c:pt>
                <c:pt idx="4501">
                  <c:v>41.012177819999998</c:v>
                </c:pt>
                <c:pt idx="4502">
                  <c:v>41.020177820000001</c:v>
                </c:pt>
                <c:pt idx="4503">
                  <c:v>41.028177820000003</c:v>
                </c:pt>
                <c:pt idx="4504">
                  <c:v>41.036177819999999</c:v>
                </c:pt>
                <c:pt idx="4505">
                  <c:v>41.044177820000002</c:v>
                </c:pt>
                <c:pt idx="4506">
                  <c:v>41.052177819999997</c:v>
                </c:pt>
                <c:pt idx="4507">
                  <c:v>41.06017782</c:v>
                </c:pt>
                <c:pt idx="4508">
                  <c:v>41.068177820000002</c:v>
                </c:pt>
                <c:pt idx="4509">
                  <c:v>41.076177819999998</c:v>
                </c:pt>
                <c:pt idx="4510">
                  <c:v>41.084177820000001</c:v>
                </c:pt>
                <c:pt idx="4511">
                  <c:v>41.092177820000003</c:v>
                </c:pt>
                <c:pt idx="4512">
                  <c:v>41.100177819999999</c:v>
                </c:pt>
                <c:pt idx="4513">
                  <c:v>41.108177820000002</c:v>
                </c:pt>
                <c:pt idx="4514">
                  <c:v>41.116177819999997</c:v>
                </c:pt>
                <c:pt idx="4515">
                  <c:v>41.12417782</c:v>
                </c:pt>
                <c:pt idx="4516">
                  <c:v>41.132177820000003</c:v>
                </c:pt>
                <c:pt idx="4517">
                  <c:v>41.140177819999998</c:v>
                </c:pt>
                <c:pt idx="4518">
                  <c:v>41.148177820000001</c:v>
                </c:pt>
                <c:pt idx="4519">
                  <c:v>41.156177820000003</c:v>
                </c:pt>
                <c:pt idx="4520">
                  <c:v>41.164177819999999</c:v>
                </c:pt>
                <c:pt idx="4521">
                  <c:v>41.172177820000002</c:v>
                </c:pt>
                <c:pt idx="4522">
                  <c:v>41.180177819999997</c:v>
                </c:pt>
                <c:pt idx="4523">
                  <c:v>41.18817782</c:v>
                </c:pt>
                <c:pt idx="4524">
                  <c:v>41.196177820000003</c:v>
                </c:pt>
                <c:pt idx="4525">
                  <c:v>41.204177819999998</c:v>
                </c:pt>
                <c:pt idx="4526">
                  <c:v>41.212177820000001</c:v>
                </c:pt>
                <c:pt idx="4527">
                  <c:v>41.220177820000004</c:v>
                </c:pt>
                <c:pt idx="4528">
                  <c:v>41.228177819999999</c:v>
                </c:pt>
                <c:pt idx="4529">
                  <c:v>41.236177820000002</c:v>
                </c:pt>
                <c:pt idx="4530">
                  <c:v>41.244177819999997</c:v>
                </c:pt>
                <c:pt idx="4531">
                  <c:v>41.25217782</c:v>
                </c:pt>
                <c:pt idx="4532">
                  <c:v>41.260177820000003</c:v>
                </c:pt>
                <c:pt idx="4533">
                  <c:v>41.268177819999998</c:v>
                </c:pt>
                <c:pt idx="4534">
                  <c:v>41.276177820000001</c:v>
                </c:pt>
                <c:pt idx="4535">
                  <c:v>41.284177819999996</c:v>
                </c:pt>
                <c:pt idx="4536">
                  <c:v>41.292177819999999</c:v>
                </c:pt>
                <c:pt idx="4537">
                  <c:v>41.300177820000002</c:v>
                </c:pt>
                <c:pt idx="4538">
                  <c:v>41.308177819999997</c:v>
                </c:pt>
                <c:pt idx="4539">
                  <c:v>41.31617782</c:v>
                </c:pt>
                <c:pt idx="4540">
                  <c:v>41.324177820000003</c:v>
                </c:pt>
                <c:pt idx="4541">
                  <c:v>41.332177819999998</c:v>
                </c:pt>
                <c:pt idx="4542">
                  <c:v>41.340177820000001</c:v>
                </c:pt>
                <c:pt idx="4543">
                  <c:v>41.348177819999997</c:v>
                </c:pt>
                <c:pt idx="4544">
                  <c:v>41.356177819999999</c:v>
                </c:pt>
                <c:pt idx="4545">
                  <c:v>41.364177820000002</c:v>
                </c:pt>
                <c:pt idx="4546">
                  <c:v>41.372177819999997</c:v>
                </c:pt>
                <c:pt idx="4547">
                  <c:v>41.38017782</c:v>
                </c:pt>
                <c:pt idx="4548">
                  <c:v>41.388177820000003</c:v>
                </c:pt>
                <c:pt idx="4549">
                  <c:v>41.396177819999998</c:v>
                </c:pt>
                <c:pt idx="4550">
                  <c:v>41.404177820000001</c:v>
                </c:pt>
                <c:pt idx="4551">
                  <c:v>41.412177819999997</c:v>
                </c:pt>
                <c:pt idx="4552">
                  <c:v>41.420177819999999</c:v>
                </c:pt>
                <c:pt idx="4553">
                  <c:v>41.428177820000002</c:v>
                </c:pt>
                <c:pt idx="4554">
                  <c:v>41.436177819999997</c:v>
                </c:pt>
                <c:pt idx="4555">
                  <c:v>41.44417782</c:v>
                </c:pt>
                <c:pt idx="4556">
                  <c:v>41.452177820000003</c:v>
                </c:pt>
                <c:pt idx="4557">
                  <c:v>41.460177819999998</c:v>
                </c:pt>
                <c:pt idx="4558">
                  <c:v>41.468177820000001</c:v>
                </c:pt>
                <c:pt idx="4559">
                  <c:v>41.476177819999997</c:v>
                </c:pt>
                <c:pt idx="4560">
                  <c:v>41.484177819999999</c:v>
                </c:pt>
                <c:pt idx="4561">
                  <c:v>41.492177820000002</c:v>
                </c:pt>
                <c:pt idx="4562">
                  <c:v>41.500177819999998</c:v>
                </c:pt>
                <c:pt idx="4563">
                  <c:v>41.50817782</c:v>
                </c:pt>
                <c:pt idx="4564">
                  <c:v>41.516177820000003</c:v>
                </c:pt>
                <c:pt idx="4565">
                  <c:v>41.524177819999998</c:v>
                </c:pt>
                <c:pt idx="4566">
                  <c:v>41.532177820000001</c:v>
                </c:pt>
                <c:pt idx="4567">
                  <c:v>41.540177819999997</c:v>
                </c:pt>
                <c:pt idx="4568">
                  <c:v>41.548177819999999</c:v>
                </c:pt>
                <c:pt idx="4569">
                  <c:v>41.556177820000002</c:v>
                </c:pt>
                <c:pt idx="4570">
                  <c:v>41.564177819999998</c:v>
                </c:pt>
                <c:pt idx="4571">
                  <c:v>41.57217782</c:v>
                </c:pt>
                <c:pt idx="4572">
                  <c:v>41.580177820000003</c:v>
                </c:pt>
                <c:pt idx="4573">
                  <c:v>41.588177819999999</c:v>
                </c:pt>
                <c:pt idx="4574">
                  <c:v>41.596177820000001</c:v>
                </c:pt>
                <c:pt idx="4575">
                  <c:v>41.604177819999997</c:v>
                </c:pt>
                <c:pt idx="4576">
                  <c:v>41.612177819999999</c:v>
                </c:pt>
                <c:pt idx="4577">
                  <c:v>41.620177820000002</c:v>
                </c:pt>
                <c:pt idx="4578">
                  <c:v>41.628177819999998</c:v>
                </c:pt>
                <c:pt idx="4579">
                  <c:v>41.63617782</c:v>
                </c:pt>
                <c:pt idx="4580">
                  <c:v>41.644177820000003</c:v>
                </c:pt>
                <c:pt idx="4581">
                  <c:v>41.652177819999999</c:v>
                </c:pt>
                <c:pt idx="4582">
                  <c:v>41.660177820000001</c:v>
                </c:pt>
                <c:pt idx="4583">
                  <c:v>41.668177819999997</c:v>
                </c:pt>
                <c:pt idx="4584">
                  <c:v>41.676177819999999</c:v>
                </c:pt>
                <c:pt idx="4585">
                  <c:v>41.684177820000002</c:v>
                </c:pt>
                <c:pt idx="4586">
                  <c:v>41.692177819999998</c:v>
                </c:pt>
                <c:pt idx="4587">
                  <c:v>41.70017782</c:v>
                </c:pt>
                <c:pt idx="4588">
                  <c:v>41.708177820000003</c:v>
                </c:pt>
                <c:pt idx="4589">
                  <c:v>41.716177819999999</c:v>
                </c:pt>
                <c:pt idx="4590">
                  <c:v>41.724177820000001</c:v>
                </c:pt>
                <c:pt idx="4591">
                  <c:v>41.732177819999997</c:v>
                </c:pt>
                <c:pt idx="4592">
                  <c:v>41.74017782</c:v>
                </c:pt>
                <c:pt idx="4593">
                  <c:v>41.748177820000002</c:v>
                </c:pt>
                <c:pt idx="4594">
                  <c:v>41.756177819999998</c:v>
                </c:pt>
                <c:pt idx="4595">
                  <c:v>41.76417782</c:v>
                </c:pt>
                <c:pt idx="4596">
                  <c:v>41.772177820000003</c:v>
                </c:pt>
                <c:pt idx="4597">
                  <c:v>41.780177819999999</c:v>
                </c:pt>
                <c:pt idx="4598">
                  <c:v>41.788177820000001</c:v>
                </c:pt>
                <c:pt idx="4599">
                  <c:v>41.796177819999997</c:v>
                </c:pt>
                <c:pt idx="4600">
                  <c:v>41.80417782</c:v>
                </c:pt>
                <c:pt idx="4601">
                  <c:v>41.812177820000002</c:v>
                </c:pt>
                <c:pt idx="4602">
                  <c:v>41.820177819999998</c:v>
                </c:pt>
                <c:pt idx="4603">
                  <c:v>41.828177820000001</c:v>
                </c:pt>
                <c:pt idx="4604">
                  <c:v>41.836177820000003</c:v>
                </c:pt>
                <c:pt idx="4605">
                  <c:v>41.844177819999999</c:v>
                </c:pt>
                <c:pt idx="4606">
                  <c:v>41.852177820000001</c:v>
                </c:pt>
                <c:pt idx="4607">
                  <c:v>41.860177819999997</c:v>
                </c:pt>
                <c:pt idx="4608">
                  <c:v>41.86817782</c:v>
                </c:pt>
                <c:pt idx="4609">
                  <c:v>41.876177820000002</c:v>
                </c:pt>
                <c:pt idx="4610">
                  <c:v>41.884177819999998</c:v>
                </c:pt>
                <c:pt idx="4611">
                  <c:v>41.892177820000001</c:v>
                </c:pt>
                <c:pt idx="4612">
                  <c:v>41.900177820000003</c:v>
                </c:pt>
                <c:pt idx="4613">
                  <c:v>41.908177819999999</c:v>
                </c:pt>
                <c:pt idx="4614">
                  <c:v>41.916177820000001</c:v>
                </c:pt>
                <c:pt idx="4615">
                  <c:v>41.924177819999997</c:v>
                </c:pt>
                <c:pt idx="4616">
                  <c:v>41.93217782</c:v>
                </c:pt>
                <c:pt idx="4617">
                  <c:v>41.940177820000002</c:v>
                </c:pt>
                <c:pt idx="4618">
                  <c:v>41.948177819999998</c:v>
                </c:pt>
                <c:pt idx="4619">
                  <c:v>41.956177820000001</c:v>
                </c:pt>
                <c:pt idx="4620">
                  <c:v>41.964177820000003</c:v>
                </c:pt>
                <c:pt idx="4621">
                  <c:v>41.972177819999999</c:v>
                </c:pt>
                <c:pt idx="4622">
                  <c:v>41.980177820000002</c:v>
                </c:pt>
                <c:pt idx="4623">
                  <c:v>41.988177819999997</c:v>
                </c:pt>
                <c:pt idx="4624">
                  <c:v>41.99617782</c:v>
                </c:pt>
                <c:pt idx="4625">
                  <c:v>42.004177820000002</c:v>
                </c:pt>
                <c:pt idx="4626">
                  <c:v>42.012177819999998</c:v>
                </c:pt>
                <c:pt idx="4627">
                  <c:v>42.020177820000001</c:v>
                </c:pt>
                <c:pt idx="4628">
                  <c:v>42.028177820000003</c:v>
                </c:pt>
                <c:pt idx="4629">
                  <c:v>42.036177819999999</c:v>
                </c:pt>
                <c:pt idx="4630">
                  <c:v>42.044177820000002</c:v>
                </c:pt>
                <c:pt idx="4631">
                  <c:v>42.052177819999997</c:v>
                </c:pt>
                <c:pt idx="4632">
                  <c:v>42.06017782</c:v>
                </c:pt>
                <c:pt idx="4633">
                  <c:v>42.068177820000002</c:v>
                </c:pt>
                <c:pt idx="4634">
                  <c:v>42.076177819999998</c:v>
                </c:pt>
                <c:pt idx="4635">
                  <c:v>42.084177820000001</c:v>
                </c:pt>
                <c:pt idx="4636">
                  <c:v>42.092177820000003</c:v>
                </c:pt>
                <c:pt idx="4637">
                  <c:v>42.100177819999999</c:v>
                </c:pt>
                <c:pt idx="4638">
                  <c:v>42.108177820000002</c:v>
                </c:pt>
                <c:pt idx="4639">
                  <c:v>42.116177819999997</c:v>
                </c:pt>
                <c:pt idx="4640">
                  <c:v>42.12417782</c:v>
                </c:pt>
                <c:pt idx="4641">
                  <c:v>42.132177820000003</c:v>
                </c:pt>
                <c:pt idx="4642">
                  <c:v>42.140177819999998</c:v>
                </c:pt>
                <c:pt idx="4643">
                  <c:v>42.148177820000001</c:v>
                </c:pt>
                <c:pt idx="4644">
                  <c:v>42.156177820000003</c:v>
                </c:pt>
                <c:pt idx="4645">
                  <c:v>42.164177819999999</c:v>
                </c:pt>
                <c:pt idx="4646">
                  <c:v>42.172177820000002</c:v>
                </c:pt>
                <c:pt idx="4647">
                  <c:v>42.180177819999997</c:v>
                </c:pt>
                <c:pt idx="4648">
                  <c:v>42.18817782</c:v>
                </c:pt>
                <c:pt idx="4649">
                  <c:v>42.196177820000003</c:v>
                </c:pt>
                <c:pt idx="4650">
                  <c:v>42.204177819999998</c:v>
                </c:pt>
                <c:pt idx="4651">
                  <c:v>42.212177820000001</c:v>
                </c:pt>
                <c:pt idx="4652">
                  <c:v>42.220177820000004</c:v>
                </c:pt>
                <c:pt idx="4653">
                  <c:v>42.228177819999999</c:v>
                </c:pt>
                <c:pt idx="4654">
                  <c:v>42.236177820000002</c:v>
                </c:pt>
                <c:pt idx="4655">
                  <c:v>42.244177819999997</c:v>
                </c:pt>
                <c:pt idx="4656">
                  <c:v>42.25217782</c:v>
                </c:pt>
                <c:pt idx="4657">
                  <c:v>42.260177820000003</c:v>
                </c:pt>
                <c:pt idx="4658">
                  <c:v>42.268177819999998</c:v>
                </c:pt>
                <c:pt idx="4659">
                  <c:v>42.276177820000001</c:v>
                </c:pt>
                <c:pt idx="4660">
                  <c:v>42.284177819999996</c:v>
                </c:pt>
                <c:pt idx="4661">
                  <c:v>42.292177819999999</c:v>
                </c:pt>
                <c:pt idx="4662">
                  <c:v>42.300177820000002</c:v>
                </c:pt>
                <c:pt idx="4663">
                  <c:v>42.308177819999997</c:v>
                </c:pt>
                <c:pt idx="4664">
                  <c:v>42.31617782</c:v>
                </c:pt>
                <c:pt idx="4665">
                  <c:v>42.324177820000003</c:v>
                </c:pt>
                <c:pt idx="4666">
                  <c:v>42.332177819999998</c:v>
                </c:pt>
                <c:pt idx="4667">
                  <c:v>42.340177820000001</c:v>
                </c:pt>
                <c:pt idx="4668">
                  <c:v>42.348177819999997</c:v>
                </c:pt>
                <c:pt idx="4669">
                  <c:v>42.356177819999999</c:v>
                </c:pt>
                <c:pt idx="4670">
                  <c:v>42.364177820000002</c:v>
                </c:pt>
                <c:pt idx="4671">
                  <c:v>42.372177819999997</c:v>
                </c:pt>
                <c:pt idx="4672">
                  <c:v>42.38017782</c:v>
                </c:pt>
                <c:pt idx="4673">
                  <c:v>42.388177820000003</c:v>
                </c:pt>
                <c:pt idx="4674">
                  <c:v>42.396177819999998</c:v>
                </c:pt>
                <c:pt idx="4675">
                  <c:v>42.404177820000001</c:v>
                </c:pt>
                <c:pt idx="4676">
                  <c:v>42.412177819999997</c:v>
                </c:pt>
                <c:pt idx="4677">
                  <c:v>42.420177819999999</c:v>
                </c:pt>
                <c:pt idx="4678">
                  <c:v>42.428177820000002</c:v>
                </c:pt>
                <c:pt idx="4679">
                  <c:v>42.436177819999997</c:v>
                </c:pt>
                <c:pt idx="4680">
                  <c:v>42.44417782</c:v>
                </c:pt>
                <c:pt idx="4681">
                  <c:v>42.452177820000003</c:v>
                </c:pt>
                <c:pt idx="4682">
                  <c:v>42.460177819999998</c:v>
                </c:pt>
                <c:pt idx="4683">
                  <c:v>42.468177820000001</c:v>
                </c:pt>
                <c:pt idx="4684">
                  <c:v>42.476177819999997</c:v>
                </c:pt>
                <c:pt idx="4685">
                  <c:v>42.484177819999999</c:v>
                </c:pt>
                <c:pt idx="4686">
                  <c:v>42.492177820000002</c:v>
                </c:pt>
                <c:pt idx="4687">
                  <c:v>42.500177819999998</c:v>
                </c:pt>
                <c:pt idx="4688">
                  <c:v>42.50817782</c:v>
                </c:pt>
                <c:pt idx="4689">
                  <c:v>42.516177820000003</c:v>
                </c:pt>
                <c:pt idx="4690">
                  <c:v>42.524177819999998</c:v>
                </c:pt>
                <c:pt idx="4691">
                  <c:v>42.532177820000001</c:v>
                </c:pt>
                <c:pt idx="4692">
                  <c:v>42.540177819999997</c:v>
                </c:pt>
                <c:pt idx="4693">
                  <c:v>42.548177819999999</c:v>
                </c:pt>
                <c:pt idx="4694">
                  <c:v>42.556177820000002</c:v>
                </c:pt>
                <c:pt idx="4695">
                  <c:v>42.564177819999998</c:v>
                </c:pt>
                <c:pt idx="4696">
                  <c:v>42.57217782</c:v>
                </c:pt>
                <c:pt idx="4697">
                  <c:v>42.580177820000003</c:v>
                </c:pt>
                <c:pt idx="4698">
                  <c:v>42.588177819999999</c:v>
                </c:pt>
                <c:pt idx="4699">
                  <c:v>42.596177820000001</c:v>
                </c:pt>
                <c:pt idx="4700">
                  <c:v>42.604177819999997</c:v>
                </c:pt>
                <c:pt idx="4701">
                  <c:v>42.612177819999999</c:v>
                </c:pt>
                <c:pt idx="4702">
                  <c:v>42.620177820000002</c:v>
                </c:pt>
                <c:pt idx="4703">
                  <c:v>42.628177819999998</c:v>
                </c:pt>
                <c:pt idx="4704">
                  <c:v>42.63617782</c:v>
                </c:pt>
                <c:pt idx="4705">
                  <c:v>42.644177820000003</c:v>
                </c:pt>
                <c:pt idx="4706">
                  <c:v>42.652177819999999</c:v>
                </c:pt>
                <c:pt idx="4707">
                  <c:v>42.660177820000001</c:v>
                </c:pt>
                <c:pt idx="4708">
                  <c:v>42.668177819999997</c:v>
                </c:pt>
                <c:pt idx="4709">
                  <c:v>42.676177819999999</c:v>
                </c:pt>
                <c:pt idx="4710">
                  <c:v>42.684177820000002</c:v>
                </c:pt>
                <c:pt idx="4711">
                  <c:v>42.692177819999998</c:v>
                </c:pt>
                <c:pt idx="4712">
                  <c:v>42.70017782</c:v>
                </c:pt>
                <c:pt idx="4713">
                  <c:v>42.708177820000003</c:v>
                </c:pt>
                <c:pt idx="4714">
                  <c:v>42.716177819999999</c:v>
                </c:pt>
                <c:pt idx="4715">
                  <c:v>42.724177820000001</c:v>
                </c:pt>
                <c:pt idx="4716">
                  <c:v>42.732177819999997</c:v>
                </c:pt>
                <c:pt idx="4717">
                  <c:v>42.74017782</c:v>
                </c:pt>
                <c:pt idx="4718">
                  <c:v>42.748177820000002</c:v>
                </c:pt>
                <c:pt idx="4719">
                  <c:v>42.756177819999998</c:v>
                </c:pt>
                <c:pt idx="4720">
                  <c:v>42.76417782</c:v>
                </c:pt>
                <c:pt idx="4721">
                  <c:v>42.772177820000003</c:v>
                </c:pt>
                <c:pt idx="4722">
                  <c:v>42.780177819999999</c:v>
                </c:pt>
                <c:pt idx="4723">
                  <c:v>42.788177820000001</c:v>
                </c:pt>
                <c:pt idx="4724">
                  <c:v>42.796177819999997</c:v>
                </c:pt>
                <c:pt idx="4725">
                  <c:v>42.80417782</c:v>
                </c:pt>
                <c:pt idx="4726">
                  <c:v>42.812177820000002</c:v>
                </c:pt>
                <c:pt idx="4727">
                  <c:v>42.820177819999998</c:v>
                </c:pt>
                <c:pt idx="4728">
                  <c:v>42.828177820000001</c:v>
                </c:pt>
                <c:pt idx="4729">
                  <c:v>42.836177820000003</c:v>
                </c:pt>
                <c:pt idx="4730">
                  <c:v>42.844177819999999</c:v>
                </c:pt>
                <c:pt idx="4731">
                  <c:v>42.852177820000001</c:v>
                </c:pt>
                <c:pt idx="4732">
                  <c:v>42.860177819999997</c:v>
                </c:pt>
                <c:pt idx="4733">
                  <c:v>42.86817782</c:v>
                </c:pt>
                <c:pt idx="4734">
                  <c:v>42.876177820000002</c:v>
                </c:pt>
                <c:pt idx="4735">
                  <c:v>42.884177819999998</c:v>
                </c:pt>
                <c:pt idx="4736">
                  <c:v>42.892177820000001</c:v>
                </c:pt>
                <c:pt idx="4737">
                  <c:v>42.900177820000003</c:v>
                </c:pt>
                <c:pt idx="4738">
                  <c:v>42.908177819999999</c:v>
                </c:pt>
                <c:pt idx="4739">
                  <c:v>42.916177820000001</c:v>
                </c:pt>
                <c:pt idx="4740">
                  <c:v>42.924177819999997</c:v>
                </c:pt>
                <c:pt idx="4741">
                  <c:v>42.93217782</c:v>
                </c:pt>
                <c:pt idx="4742">
                  <c:v>42.940177820000002</c:v>
                </c:pt>
                <c:pt idx="4743">
                  <c:v>42.948177819999998</c:v>
                </c:pt>
                <c:pt idx="4744">
                  <c:v>42.956177820000001</c:v>
                </c:pt>
                <c:pt idx="4745">
                  <c:v>42.964177820000003</c:v>
                </c:pt>
                <c:pt idx="4746">
                  <c:v>42.972177819999999</c:v>
                </c:pt>
                <c:pt idx="4747">
                  <c:v>42.980177820000002</c:v>
                </c:pt>
                <c:pt idx="4748">
                  <c:v>42.988177819999997</c:v>
                </c:pt>
                <c:pt idx="4749">
                  <c:v>42.99617782</c:v>
                </c:pt>
                <c:pt idx="4750">
                  <c:v>43.004177820000002</c:v>
                </c:pt>
                <c:pt idx="4751">
                  <c:v>43.012177819999998</c:v>
                </c:pt>
                <c:pt idx="4752">
                  <c:v>43.020177820000001</c:v>
                </c:pt>
                <c:pt idx="4753">
                  <c:v>43.028177820000003</c:v>
                </c:pt>
                <c:pt idx="4754">
                  <c:v>43.036177819999999</c:v>
                </c:pt>
                <c:pt idx="4755">
                  <c:v>43.044177820000002</c:v>
                </c:pt>
                <c:pt idx="4756">
                  <c:v>43.052177819999997</c:v>
                </c:pt>
                <c:pt idx="4757">
                  <c:v>43.06017782</c:v>
                </c:pt>
                <c:pt idx="4758">
                  <c:v>43.068177820000002</c:v>
                </c:pt>
                <c:pt idx="4759">
                  <c:v>43.076177819999998</c:v>
                </c:pt>
                <c:pt idx="4760">
                  <c:v>43.084177820000001</c:v>
                </c:pt>
                <c:pt idx="4761">
                  <c:v>43.092177820000003</c:v>
                </c:pt>
                <c:pt idx="4762">
                  <c:v>43.100177819999999</c:v>
                </c:pt>
                <c:pt idx="4763">
                  <c:v>43.108177820000002</c:v>
                </c:pt>
                <c:pt idx="4764">
                  <c:v>43.116177819999997</c:v>
                </c:pt>
                <c:pt idx="4765">
                  <c:v>43.12417782</c:v>
                </c:pt>
                <c:pt idx="4766">
                  <c:v>43.132177820000003</c:v>
                </c:pt>
                <c:pt idx="4767">
                  <c:v>43.140177819999998</c:v>
                </c:pt>
                <c:pt idx="4768">
                  <c:v>43.148177820000001</c:v>
                </c:pt>
                <c:pt idx="4769">
                  <c:v>43.156177820000003</c:v>
                </c:pt>
                <c:pt idx="4770">
                  <c:v>43.164177819999999</c:v>
                </c:pt>
                <c:pt idx="4771">
                  <c:v>43.172177820000002</c:v>
                </c:pt>
                <c:pt idx="4772">
                  <c:v>43.180177819999997</c:v>
                </c:pt>
                <c:pt idx="4773">
                  <c:v>43.18817782</c:v>
                </c:pt>
                <c:pt idx="4774">
                  <c:v>43.196177820000003</c:v>
                </c:pt>
                <c:pt idx="4775">
                  <c:v>43.204177819999998</c:v>
                </c:pt>
                <c:pt idx="4776">
                  <c:v>43.212177820000001</c:v>
                </c:pt>
                <c:pt idx="4777">
                  <c:v>43.220177820000004</c:v>
                </c:pt>
                <c:pt idx="4778">
                  <c:v>43.228177819999999</c:v>
                </c:pt>
                <c:pt idx="4779">
                  <c:v>43.236177820000002</c:v>
                </c:pt>
                <c:pt idx="4780">
                  <c:v>43.244177819999997</c:v>
                </c:pt>
                <c:pt idx="4781">
                  <c:v>43.25217782</c:v>
                </c:pt>
                <c:pt idx="4782">
                  <c:v>43.260177820000003</c:v>
                </c:pt>
                <c:pt idx="4783">
                  <c:v>43.268177819999998</c:v>
                </c:pt>
                <c:pt idx="4784">
                  <c:v>43.276177820000001</c:v>
                </c:pt>
                <c:pt idx="4785">
                  <c:v>43.284177819999996</c:v>
                </c:pt>
                <c:pt idx="4786">
                  <c:v>43.292177819999999</c:v>
                </c:pt>
                <c:pt idx="4787">
                  <c:v>43.300177820000002</c:v>
                </c:pt>
                <c:pt idx="4788">
                  <c:v>43.308177819999997</c:v>
                </c:pt>
                <c:pt idx="4789">
                  <c:v>43.31617782</c:v>
                </c:pt>
                <c:pt idx="4790">
                  <c:v>43.324177820000003</c:v>
                </c:pt>
                <c:pt idx="4791">
                  <c:v>43.332177819999998</c:v>
                </c:pt>
                <c:pt idx="4792">
                  <c:v>43.340177820000001</c:v>
                </c:pt>
                <c:pt idx="4793">
                  <c:v>43.348177819999997</c:v>
                </c:pt>
                <c:pt idx="4794">
                  <c:v>43.356177819999999</c:v>
                </c:pt>
                <c:pt idx="4795">
                  <c:v>43.364177820000002</c:v>
                </c:pt>
                <c:pt idx="4796">
                  <c:v>43.372177819999997</c:v>
                </c:pt>
                <c:pt idx="4797">
                  <c:v>43.38017782</c:v>
                </c:pt>
                <c:pt idx="4798">
                  <c:v>43.388177820000003</c:v>
                </c:pt>
                <c:pt idx="4799">
                  <c:v>43.396177819999998</c:v>
                </c:pt>
                <c:pt idx="4800">
                  <c:v>43.404177820000001</c:v>
                </c:pt>
                <c:pt idx="4801">
                  <c:v>43.412177819999997</c:v>
                </c:pt>
                <c:pt idx="4802">
                  <c:v>43.420177819999999</c:v>
                </c:pt>
                <c:pt idx="4803">
                  <c:v>43.428177820000002</c:v>
                </c:pt>
                <c:pt idx="4804">
                  <c:v>43.436177819999997</c:v>
                </c:pt>
                <c:pt idx="4805">
                  <c:v>43.44417782</c:v>
                </c:pt>
                <c:pt idx="4806">
                  <c:v>43.452177820000003</c:v>
                </c:pt>
                <c:pt idx="4807">
                  <c:v>43.460177819999998</c:v>
                </c:pt>
                <c:pt idx="4808">
                  <c:v>43.468177820000001</c:v>
                </c:pt>
                <c:pt idx="4809">
                  <c:v>43.476177819999997</c:v>
                </c:pt>
                <c:pt idx="4810">
                  <c:v>43.484177819999999</c:v>
                </c:pt>
                <c:pt idx="4811">
                  <c:v>43.492177820000002</c:v>
                </c:pt>
                <c:pt idx="4812">
                  <c:v>43.500177819999998</c:v>
                </c:pt>
                <c:pt idx="4813">
                  <c:v>43.50817782</c:v>
                </c:pt>
                <c:pt idx="4814">
                  <c:v>43.516177820000003</c:v>
                </c:pt>
                <c:pt idx="4815">
                  <c:v>43.524177819999998</c:v>
                </c:pt>
                <c:pt idx="4816">
                  <c:v>43.532177820000001</c:v>
                </c:pt>
                <c:pt idx="4817">
                  <c:v>43.540177819999997</c:v>
                </c:pt>
                <c:pt idx="4818">
                  <c:v>43.548177819999999</c:v>
                </c:pt>
                <c:pt idx="4819">
                  <c:v>43.556177820000002</c:v>
                </c:pt>
                <c:pt idx="4820">
                  <c:v>43.564177819999998</c:v>
                </c:pt>
                <c:pt idx="4821">
                  <c:v>43.57217782</c:v>
                </c:pt>
                <c:pt idx="4822">
                  <c:v>43.580177820000003</c:v>
                </c:pt>
                <c:pt idx="4823">
                  <c:v>43.588177819999999</c:v>
                </c:pt>
                <c:pt idx="4824">
                  <c:v>43.596177820000001</c:v>
                </c:pt>
                <c:pt idx="4825">
                  <c:v>43.604177819999997</c:v>
                </c:pt>
                <c:pt idx="4826">
                  <c:v>43.612177819999999</c:v>
                </c:pt>
                <c:pt idx="4827">
                  <c:v>43.620177820000002</c:v>
                </c:pt>
                <c:pt idx="4828">
                  <c:v>43.628177819999998</c:v>
                </c:pt>
                <c:pt idx="4829">
                  <c:v>43.63617782</c:v>
                </c:pt>
                <c:pt idx="4830">
                  <c:v>43.644177820000003</c:v>
                </c:pt>
                <c:pt idx="4831">
                  <c:v>43.652177819999999</c:v>
                </c:pt>
                <c:pt idx="4832">
                  <c:v>43.660177820000001</c:v>
                </c:pt>
                <c:pt idx="4833">
                  <c:v>43.668177819999997</c:v>
                </c:pt>
                <c:pt idx="4834">
                  <c:v>43.676177819999999</c:v>
                </c:pt>
                <c:pt idx="4835">
                  <c:v>43.684177820000002</c:v>
                </c:pt>
                <c:pt idx="4836">
                  <c:v>43.692177819999998</c:v>
                </c:pt>
                <c:pt idx="4837">
                  <c:v>43.70017782</c:v>
                </c:pt>
                <c:pt idx="4838">
                  <c:v>43.708177820000003</c:v>
                </c:pt>
                <c:pt idx="4839">
                  <c:v>43.716177819999999</c:v>
                </c:pt>
                <c:pt idx="4840">
                  <c:v>43.724177820000001</c:v>
                </c:pt>
                <c:pt idx="4841">
                  <c:v>43.732177819999997</c:v>
                </c:pt>
                <c:pt idx="4842">
                  <c:v>43.74017782</c:v>
                </c:pt>
                <c:pt idx="4843">
                  <c:v>43.748177820000002</c:v>
                </c:pt>
                <c:pt idx="4844">
                  <c:v>43.756177819999998</c:v>
                </c:pt>
                <c:pt idx="4845">
                  <c:v>43.76417782</c:v>
                </c:pt>
                <c:pt idx="4846">
                  <c:v>43.772177820000003</c:v>
                </c:pt>
                <c:pt idx="4847">
                  <c:v>43.780177819999999</c:v>
                </c:pt>
                <c:pt idx="4848">
                  <c:v>43.788177820000001</c:v>
                </c:pt>
                <c:pt idx="4849">
                  <c:v>43.796177819999997</c:v>
                </c:pt>
                <c:pt idx="4850">
                  <c:v>43.80417782</c:v>
                </c:pt>
                <c:pt idx="4851">
                  <c:v>43.812177820000002</c:v>
                </c:pt>
                <c:pt idx="4852">
                  <c:v>43.820177819999998</c:v>
                </c:pt>
                <c:pt idx="4853">
                  <c:v>43.828177820000001</c:v>
                </c:pt>
                <c:pt idx="4854">
                  <c:v>43.836177820000003</c:v>
                </c:pt>
                <c:pt idx="4855">
                  <c:v>43.844177819999999</c:v>
                </c:pt>
                <c:pt idx="4856">
                  <c:v>43.852177820000001</c:v>
                </c:pt>
                <c:pt idx="4857">
                  <c:v>43.860177819999997</c:v>
                </c:pt>
                <c:pt idx="4858">
                  <c:v>43.86817782</c:v>
                </c:pt>
                <c:pt idx="4859">
                  <c:v>43.876177820000002</c:v>
                </c:pt>
                <c:pt idx="4860">
                  <c:v>43.884177819999998</c:v>
                </c:pt>
                <c:pt idx="4861">
                  <c:v>43.892177820000001</c:v>
                </c:pt>
                <c:pt idx="4862">
                  <c:v>43.900177820000003</c:v>
                </c:pt>
                <c:pt idx="4863">
                  <c:v>43.908177819999999</c:v>
                </c:pt>
                <c:pt idx="4864">
                  <c:v>43.916177820000001</c:v>
                </c:pt>
                <c:pt idx="4865">
                  <c:v>43.924177819999997</c:v>
                </c:pt>
                <c:pt idx="4866">
                  <c:v>43.93217782</c:v>
                </c:pt>
                <c:pt idx="4867">
                  <c:v>43.940177820000002</c:v>
                </c:pt>
                <c:pt idx="4868">
                  <c:v>43.948177819999998</c:v>
                </c:pt>
                <c:pt idx="4869">
                  <c:v>43.956177820000001</c:v>
                </c:pt>
                <c:pt idx="4870">
                  <c:v>43.964177820000003</c:v>
                </c:pt>
                <c:pt idx="4871">
                  <c:v>43.972177819999999</c:v>
                </c:pt>
                <c:pt idx="4872">
                  <c:v>43.980177820000002</c:v>
                </c:pt>
                <c:pt idx="4873">
                  <c:v>43.988177819999997</c:v>
                </c:pt>
                <c:pt idx="4874">
                  <c:v>43.99617782</c:v>
                </c:pt>
                <c:pt idx="4875">
                  <c:v>44.004177820000002</c:v>
                </c:pt>
                <c:pt idx="4876">
                  <c:v>44.012177819999998</c:v>
                </c:pt>
                <c:pt idx="4877">
                  <c:v>44.020177820000001</c:v>
                </c:pt>
                <c:pt idx="4878">
                  <c:v>44.028177820000003</c:v>
                </c:pt>
                <c:pt idx="4879">
                  <c:v>44.036177819999999</c:v>
                </c:pt>
                <c:pt idx="4880">
                  <c:v>44.044177820000002</c:v>
                </c:pt>
                <c:pt idx="4881">
                  <c:v>44.052177819999997</c:v>
                </c:pt>
                <c:pt idx="4882">
                  <c:v>44.06017782</c:v>
                </c:pt>
                <c:pt idx="4883">
                  <c:v>44.068177820000002</c:v>
                </c:pt>
                <c:pt idx="4884">
                  <c:v>44.076177819999998</c:v>
                </c:pt>
                <c:pt idx="4885">
                  <c:v>44.084177820000001</c:v>
                </c:pt>
                <c:pt idx="4886">
                  <c:v>44.092177820000003</c:v>
                </c:pt>
                <c:pt idx="4887">
                  <c:v>44.100177819999999</c:v>
                </c:pt>
                <c:pt idx="4888">
                  <c:v>44.108177820000002</c:v>
                </c:pt>
                <c:pt idx="4889">
                  <c:v>44.116177819999997</c:v>
                </c:pt>
                <c:pt idx="4890">
                  <c:v>44.12417782</c:v>
                </c:pt>
                <c:pt idx="4891">
                  <c:v>44.132177820000003</c:v>
                </c:pt>
                <c:pt idx="4892">
                  <c:v>44.140177819999998</c:v>
                </c:pt>
                <c:pt idx="4893">
                  <c:v>44.148177820000001</c:v>
                </c:pt>
                <c:pt idx="4894">
                  <c:v>44.156177820000003</c:v>
                </c:pt>
                <c:pt idx="4895">
                  <c:v>44.164177819999999</c:v>
                </c:pt>
                <c:pt idx="4896">
                  <c:v>44.172177820000002</c:v>
                </c:pt>
                <c:pt idx="4897">
                  <c:v>44.180177819999997</c:v>
                </c:pt>
                <c:pt idx="4898">
                  <c:v>44.18817782</c:v>
                </c:pt>
                <c:pt idx="4899">
                  <c:v>44.196177820000003</c:v>
                </c:pt>
                <c:pt idx="4900">
                  <c:v>44.204177819999998</c:v>
                </c:pt>
                <c:pt idx="4901">
                  <c:v>44.212177820000001</c:v>
                </c:pt>
                <c:pt idx="4902">
                  <c:v>44.220177820000004</c:v>
                </c:pt>
                <c:pt idx="4903">
                  <c:v>44.228177819999999</c:v>
                </c:pt>
                <c:pt idx="4904">
                  <c:v>44.236177820000002</c:v>
                </c:pt>
                <c:pt idx="4905">
                  <c:v>44.244177819999997</c:v>
                </c:pt>
                <c:pt idx="4906">
                  <c:v>44.25217782</c:v>
                </c:pt>
                <c:pt idx="4907">
                  <c:v>44.260177820000003</c:v>
                </c:pt>
                <c:pt idx="4908">
                  <c:v>44.268177819999998</c:v>
                </c:pt>
                <c:pt idx="4909">
                  <c:v>44.276177820000001</c:v>
                </c:pt>
                <c:pt idx="4910">
                  <c:v>44.284177819999996</c:v>
                </c:pt>
                <c:pt idx="4911">
                  <c:v>44.292177819999999</c:v>
                </c:pt>
                <c:pt idx="4912">
                  <c:v>44.300177820000002</c:v>
                </c:pt>
                <c:pt idx="4913">
                  <c:v>44.308177819999997</c:v>
                </c:pt>
                <c:pt idx="4914">
                  <c:v>44.31617782</c:v>
                </c:pt>
                <c:pt idx="4915">
                  <c:v>44.324177820000003</c:v>
                </c:pt>
                <c:pt idx="4916">
                  <c:v>44.332177819999998</c:v>
                </c:pt>
                <c:pt idx="4917">
                  <c:v>44.340177820000001</c:v>
                </c:pt>
                <c:pt idx="4918">
                  <c:v>44.348177819999997</c:v>
                </c:pt>
                <c:pt idx="4919">
                  <c:v>44.356177819999999</c:v>
                </c:pt>
                <c:pt idx="4920">
                  <c:v>44.364177820000002</c:v>
                </c:pt>
                <c:pt idx="4921">
                  <c:v>44.372177819999997</c:v>
                </c:pt>
                <c:pt idx="4922">
                  <c:v>44.38017782</c:v>
                </c:pt>
                <c:pt idx="4923">
                  <c:v>44.388177820000003</c:v>
                </c:pt>
                <c:pt idx="4924">
                  <c:v>44.396177819999998</c:v>
                </c:pt>
                <c:pt idx="4925">
                  <c:v>44.404177820000001</c:v>
                </c:pt>
                <c:pt idx="4926">
                  <c:v>44.412177819999997</c:v>
                </c:pt>
                <c:pt idx="4927">
                  <c:v>44.420177819999999</c:v>
                </c:pt>
                <c:pt idx="4928">
                  <c:v>44.428177820000002</c:v>
                </c:pt>
                <c:pt idx="4929">
                  <c:v>44.436177819999997</c:v>
                </c:pt>
                <c:pt idx="4930">
                  <c:v>44.44417782</c:v>
                </c:pt>
                <c:pt idx="4931">
                  <c:v>44.452177820000003</c:v>
                </c:pt>
                <c:pt idx="4932">
                  <c:v>44.460177819999998</c:v>
                </c:pt>
                <c:pt idx="4933">
                  <c:v>44.468177820000001</c:v>
                </c:pt>
                <c:pt idx="4934">
                  <c:v>44.476177819999997</c:v>
                </c:pt>
                <c:pt idx="4935">
                  <c:v>44.484177819999999</c:v>
                </c:pt>
                <c:pt idx="4936">
                  <c:v>44.492177820000002</c:v>
                </c:pt>
                <c:pt idx="4937">
                  <c:v>44.500177819999998</c:v>
                </c:pt>
                <c:pt idx="4938">
                  <c:v>44.50817782</c:v>
                </c:pt>
                <c:pt idx="4939">
                  <c:v>44.516177820000003</c:v>
                </c:pt>
                <c:pt idx="4940">
                  <c:v>44.524177819999998</c:v>
                </c:pt>
                <c:pt idx="4941">
                  <c:v>44.532177820000001</c:v>
                </c:pt>
                <c:pt idx="4942">
                  <c:v>44.540177819999997</c:v>
                </c:pt>
                <c:pt idx="4943">
                  <c:v>44.548177819999999</c:v>
                </c:pt>
                <c:pt idx="4944">
                  <c:v>44.556177820000002</c:v>
                </c:pt>
                <c:pt idx="4945">
                  <c:v>44.564177819999998</c:v>
                </c:pt>
                <c:pt idx="4946">
                  <c:v>44.57217782</c:v>
                </c:pt>
                <c:pt idx="4947">
                  <c:v>44.580177820000003</c:v>
                </c:pt>
                <c:pt idx="4948">
                  <c:v>44.588177819999999</c:v>
                </c:pt>
                <c:pt idx="4949">
                  <c:v>44.596177820000001</c:v>
                </c:pt>
                <c:pt idx="4950">
                  <c:v>44.604177819999997</c:v>
                </c:pt>
                <c:pt idx="4951">
                  <c:v>44.612177819999999</c:v>
                </c:pt>
                <c:pt idx="4952">
                  <c:v>44.620177820000002</c:v>
                </c:pt>
                <c:pt idx="4953">
                  <c:v>44.628177819999998</c:v>
                </c:pt>
                <c:pt idx="4954">
                  <c:v>44.63617782</c:v>
                </c:pt>
                <c:pt idx="4955">
                  <c:v>44.644177820000003</c:v>
                </c:pt>
                <c:pt idx="4956">
                  <c:v>44.652177819999999</c:v>
                </c:pt>
                <c:pt idx="4957">
                  <c:v>44.660177820000001</c:v>
                </c:pt>
                <c:pt idx="4958">
                  <c:v>44.668177819999997</c:v>
                </c:pt>
                <c:pt idx="4959">
                  <c:v>44.676177819999999</c:v>
                </c:pt>
                <c:pt idx="4960">
                  <c:v>44.684177820000002</c:v>
                </c:pt>
                <c:pt idx="4961">
                  <c:v>44.692177819999998</c:v>
                </c:pt>
                <c:pt idx="4962">
                  <c:v>44.70017782</c:v>
                </c:pt>
                <c:pt idx="4963">
                  <c:v>44.708177820000003</c:v>
                </c:pt>
                <c:pt idx="4964">
                  <c:v>44.716177819999999</c:v>
                </c:pt>
                <c:pt idx="4965">
                  <c:v>44.724177820000001</c:v>
                </c:pt>
                <c:pt idx="4966">
                  <c:v>44.732177819999997</c:v>
                </c:pt>
                <c:pt idx="4967">
                  <c:v>44.74017782</c:v>
                </c:pt>
                <c:pt idx="4968">
                  <c:v>44.748177820000002</c:v>
                </c:pt>
                <c:pt idx="4969">
                  <c:v>44.756177819999998</c:v>
                </c:pt>
                <c:pt idx="4970">
                  <c:v>44.76417782</c:v>
                </c:pt>
                <c:pt idx="4971">
                  <c:v>44.772177820000003</c:v>
                </c:pt>
                <c:pt idx="4972">
                  <c:v>44.780177819999999</c:v>
                </c:pt>
                <c:pt idx="4973">
                  <c:v>44.788177820000001</c:v>
                </c:pt>
                <c:pt idx="4974">
                  <c:v>44.796177819999997</c:v>
                </c:pt>
                <c:pt idx="4975">
                  <c:v>44.80417782</c:v>
                </c:pt>
                <c:pt idx="4976">
                  <c:v>44.812177820000002</c:v>
                </c:pt>
                <c:pt idx="4977">
                  <c:v>44.820177819999998</c:v>
                </c:pt>
                <c:pt idx="4978">
                  <c:v>44.828177820000001</c:v>
                </c:pt>
                <c:pt idx="4979">
                  <c:v>44.836177820000003</c:v>
                </c:pt>
                <c:pt idx="4980">
                  <c:v>44.844177819999999</c:v>
                </c:pt>
                <c:pt idx="4981">
                  <c:v>44.852177820000001</c:v>
                </c:pt>
                <c:pt idx="4982">
                  <c:v>44.860177819999997</c:v>
                </c:pt>
                <c:pt idx="4983">
                  <c:v>44.86817782</c:v>
                </c:pt>
                <c:pt idx="4984">
                  <c:v>44.876177820000002</c:v>
                </c:pt>
                <c:pt idx="4985">
                  <c:v>44.884177819999998</c:v>
                </c:pt>
                <c:pt idx="4986">
                  <c:v>44.892177820000001</c:v>
                </c:pt>
                <c:pt idx="4987">
                  <c:v>44.900177820000003</c:v>
                </c:pt>
                <c:pt idx="4988">
                  <c:v>44.908177819999999</c:v>
                </c:pt>
                <c:pt idx="4989">
                  <c:v>44.916177820000001</c:v>
                </c:pt>
                <c:pt idx="4990">
                  <c:v>44.924177819999997</c:v>
                </c:pt>
                <c:pt idx="4991">
                  <c:v>44.93217782</c:v>
                </c:pt>
                <c:pt idx="4992">
                  <c:v>44.940177820000002</c:v>
                </c:pt>
                <c:pt idx="4993">
                  <c:v>44.948177819999998</c:v>
                </c:pt>
                <c:pt idx="4994">
                  <c:v>44.956177820000001</c:v>
                </c:pt>
                <c:pt idx="4995">
                  <c:v>44.964177820000003</c:v>
                </c:pt>
                <c:pt idx="4996">
                  <c:v>44.972177819999999</c:v>
                </c:pt>
                <c:pt idx="4997">
                  <c:v>44.980177820000002</c:v>
                </c:pt>
                <c:pt idx="4998">
                  <c:v>44.988177819999997</c:v>
                </c:pt>
                <c:pt idx="4999">
                  <c:v>44.99617782</c:v>
                </c:pt>
                <c:pt idx="5000">
                  <c:v>45.004177820000002</c:v>
                </c:pt>
                <c:pt idx="5001">
                  <c:v>45.012177819999998</c:v>
                </c:pt>
                <c:pt idx="5002">
                  <c:v>45.020177820000001</c:v>
                </c:pt>
                <c:pt idx="5003">
                  <c:v>45.028177820000003</c:v>
                </c:pt>
                <c:pt idx="5004">
                  <c:v>45.036177819999999</c:v>
                </c:pt>
                <c:pt idx="5005">
                  <c:v>45.044177820000002</c:v>
                </c:pt>
                <c:pt idx="5006">
                  <c:v>45.052177819999997</c:v>
                </c:pt>
                <c:pt idx="5007">
                  <c:v>45.06017782</c:v>
                </c:pt>
                <c:pt idx="5008">
                  <c:v>45.068177820000002</c:v>
                </c:pt>
                <c:pt idx="5009">
                  <c:v>45.076177819999998</c:v>
                </c:pt>
                <c:pt idx="5010">
                  <c:v>45.084177820000001</c:v>
                </c:pt>
                <c:pt idx="5011">
                  <c:v>45.092177820000003</c:v>
                </c:pt>
                <c:pt idx="5012">
                  <c:v>45.100177819999999</c:v>
                </c:pt>
                <c:pt idx="5013">
                  <c:v>45.108177820000002</c:v>
                </c:pt>
                <c:pt idx="5014">
                  <c:v>45.116177819999997</c:v>
                </c:pt>
                <c:pt idx="5015">
                  <c:v>45.12417782</c:v>
                </c:pt>
                <c:pt idx="5016">
                  <c:v>45.132177820000003</c:v>
                </c:pt>
                <c:pt idx="5017">
                  <c:v>45.140177819999998</c:v>
                </c:pt>
                <c:pt idx="5018">
                  <c:v>45.148177820000001</c:v>
                </c:pt>
                <c:pt idx="5019">
                  <c:v>45.156177820000003</c:v>
                </c:pt>
                <c:pt idx="5020">
                  <c:v>45.164177819999999</c:v>
                </c:pt>
                <c:pt idx="5021">
                  <c:v>45.172177820000002</c:v>
                </c:pt>
                <c:pt idx="5022">
                  <c:v>45.180177819999997</c:v>
                </c:pt>
                <c:pt idx="5023">
                  <c:v>45.18817782</c:v>
                </c:pt>
                <c:pt idx="5024">
                  <c:v>45.196177820000003</c:v>
                </c:pt>
                <c:pt idx="5025">
                  <c:v>45.204177819999998</c:v>
                </c:pt>
                <c:pt idx="5026">
                  <c:v>45.212177820000001</c:v>
                </c:pt>
                <c:pt idx="5027">
                  <c:v>45.220177820000004</c:v>
                </c:pt>
                <c:pt idx="5028">
                  <c:v>45.228177819999999</c:v>
                </c:pt>
                <c:pt idx="5029">
                  <c:v>45.236177820000002</c:v>
                </c:pt>
                <c:pt idx="5030">
                  <c:v>45.244177819999997</c:v>
                </c:pt>
                <c:pt idx="5031">
                  <c:v>45.25217782</c:v>
                </c:pt>
                <c:pt idx="5032">
                  <c:v>45.260177820000003</c:v>
                </c:pt>
                <c:pt idx="5033">
                  <c:v>45.268177819999998</c:v>
                </c:pt>
                <c:pt idx="5034">
                  <c:v>45.276177820000001</c:v>
                </c:pt>
                <c:pt idx="5035">
                  <c:v>45.284177819999996</c:v>
                </c:pt>
                <c:pt idx="5036">
                  <c:v>45.292177819999999</c:v>
                </c:pt>
                <c:pt idx="5037">
                  <c:v>45.300177820000002</c:v>
                </c:pt>
                <c:pt idx="5038">
                  <c:v>45.308177819999997</c:v>
                </c:pt>
                <c:pt idx="5039">
                  <c:v>45.31617782</c:v>
                </c:pt>
                <c:pt idx="5040">
                  <c:v>45.324177820000003</c:v>
                </c:pt>
                <c:pt idx="5041">
                  <c:v>45.332177819999998</c:v>
                </c:pt>
                <c:pt idx="5042">
                  <c:v>45.340177820000001</c:v>
                </c:pt>
                <c:pt idx="5043">
                  <c:v>45.348177819999997</c:v>
                </c:pt>
                <c:pt idx="5044">
                  <c:v>45.356177819999999</c:v>
                </c:pt>
                <c:pt idx="5045">
                  <c:v>45.364177820000002</c:v>
                </c:pt>
                <c:pt idx="5046">
                  <c:v>45.372177819999997</c:v>
                </c:pt>
                <c:pt idx="5047">
                  <c:v>45.38017782</c:v>
                </c:pt>
                <c:pt idx="5048">
                  <c:v>45.388177820000003</c:v>
                </c:pt>
                <c:pt idx="5049">
                  <c:v>45.396177819999998</c:v>
                </c:pt>
                <c:pt idx="5050">
                  <c:v>45.404177820000001</c:v>
                </c:pt>
                <c:pt idx="5051">
                  <c:v>45.412177819999997</c:v>
                </c:pt>
                <c:pt idx="5052">
                  <c:v>45.420177819999999</c:v>
                </c:pt>
                <c:pt idx="5053">
                  <c:v>45.428177820000002</c:v>
                </c:pt>
                <c:pt idx="5054">
                  <c:v>45.436177819999997</c:v>
                </c:pt>
                <c:pt idx="5055">
                  <c:v>45.44417782</c:v>
                </c:pt>
                <c:pt idx="5056">
                  <c:v>45.452177820000003</c:v>
                </c:pt>
                <c:pt idx="5057">
                  <c:v>45.460177819999998</c:v>
                </c:pt>
                <c:pt idx="5058">
                  <c:v>45.468177820000001</c:v>
                </c:pt>
                <c:pt idx="5059">
                  <c:v>45.476177819999997</c:v>
                </c:pt>
                <c:pt idx="5060">
                  <c:v>45.484177819999999</c:v>
                </c:pt>
                <c:pt idx="5061">
                  <c:v>45.492177820000002</c:v>
                </c:pt>
                <c:pt idx="5062">
                  <c:v>45.500177819999998</c:v>
                </c:pt>
                <c:pt idx="5063">
                  <c:v>45.50817782</c:v>
                </c:pt>
                <c:pt idx="5064">
                  <c:v>45.516177820000003</c:v>
                </c:pt>
                <c:pt idx="5065">
                  <c:v>45.524177819999998</c:v>
                </c:pt>
                <c:pt idx="5066">
                  <c:v>45.532177820000001</c:v>
                </c:pt>
                <c:pt idx="5067">
                  <c:v>45.540177819999997</c:v>
                </c:pt>
                <c:pt idx="5068">
                  <c:v>45.548177819999999</c:v>
                </c:pt>
                <c:pt idx="5069">
                  <c:v>45.556177820000002</c:v>
                </c:pt>
                <c:pt idx="5070">
                  <c:v>45.564177819999998</c:v>
                </c:pt>
                <c:pt idx="5071">
                  <c:v>45.57217782</c:v>
                </c:pt>
                <c:pt idx="5072">
                  <c:v>45.580177820000003</c:v>
                </c:pt>
                <c:pt idx="5073">
                  <c:v>45.588177819999999</c:v>
                </c:pt>
                <c:pt idx="5074">
                  <c:v>45.596177820000001</c:v>
                </c:pt>
                <c:pt idx="5075">
                  <c:v>45.604177819999997</c:v>
                </c:pt>
                <c:pt idx="5076">
                  <c:v>45.612177819999999</c:v>
                </c:pt>
                <c:pt idx="5077">
                  <c:v>45.620177820000002</c:v>
                </c:pt>
                <c:pt idx="5078">
                  <c:v>45.628177819999998</c:v>
                </c:pt>
                <c:pt idx="5079">
                  <c:v>45.63617782</c:v>
                </c:pt>
                <c:pt idx="5080">
                  <c:v>45.644177820000003</c:v>
                </c:pt>
                <c:pt idx="5081">
                  <c:v>45.652177819999999</c:v>
                </c:pt>
                <c:pt idx="5082">
                  <c:v>45.660177820000001</c:v>
                </c:pt>
                <c:pt idx="5083">
                  <c:v>45.668177819999997</c:v>
                </c:pt>
                <c:pt idx="5084">
                  <c:v>45.676177819999999</c:v>
                </c:pt>
                <c:pt idx="5085">
                  <c:v>45.684177820000002</c:v>
                </c:pt>
                <c:pt idx="5086">
                  <c:v>45.692177819999998</c:v>
                </c:pt>
                <c:pt idx="5087">
                  <c:v>45.70017782</c:v>
                </c:pt>
                <c:pt idx="5088">
                  <c:v>45.708177820000003</c:v>
                </c:pt>
                <c:pt idx="5089">
                  <c:v>45.716177819999999</c:v>
                </c:pt>
                <c:pt idx="5090">
                  <c:v>45.724177820000001</c:v>
                </c:pt>
                <c:pt idx="5091">
                  <c:v>45.732177819999997</c:v>
                </c:pt>
                <c:pt idx="5092">
                  <c:v>45.74017782</c:v>
                </c:pt>
                <c:pt idx="5093">
                  <c:v>45.748177820000002</c:v>
                </c:pt>
                <c:pt idx="5094">
                  <c:v>45.756177819999998</c:v>
                </c:pt>
                <c:pt idx="5095">
                  <c:v>45.76417782</c:v>
                </c:pt>
                <c:pt idx="5096">
                  <c:v>45.772177820000003</c:v>
                </c:pt>
                <c:pt idx="5097">
                  <c:v>45.780177819999999</c:v>
                </c:pt>
                <c:pt idx="5098">
                  <c:v>45.788177820000001</c:v>
                </c:pt>
                <c:pt idx="5099">
                  <c:v>45.796177819999997</c:v>
                </c:pt>
                <c:pt idx="5100">
                  <c:v>45.80417782</c:v>
                </c:pt>
                <c:pt idx="5101">
                  <c:v>45.812177820000002</c:v>
                </c:pt>
                <c:pt idx="5102">
                  <c:v>45.820177819999998</c:v>
                </c:pt>
                <c:pt idx="5103">
                  <c:v>45.828177820000001</c:v>
                </c:pt>
                <c:pt idx="5104">
                  <c:v>45.836177820000003</c:v>
                </c:pt>
                <c:pt idx="5105">
                  <c:v>45.844177819999999</c:v>
                </c:pt>
                <c:pt idx="5106">
                  <c:v>45.852177820000001</c:v>
                </c:pt>
                <c:pt idx="5107">
                  <c:v>45.860177819999997</c:v>
                </c:pt>
                <c:pt idx="5108">
                  <c:v>45.86817782</c:v>
                </c:pt>
                <c:pt idx="5109">
                  <c:v>45.876177820000002</c:v>
                </c:pt>
                <c:pt idx="5110">
                  <c:v>45.884177819999998</c:v>
                </c:pt>
                <c:pt idx="5111">
                  <c:v>45.892177820000001</c:v>
                </c:pt>
                <c:pt idx="5112">
                  <c:v>45.900177820000003</c:v>
                </c:pt>
                <c:pt idx="5113">
                  <c:v>45.908177819999999</c:v>
                </c:pt>
                <c:pt idx="5114">
                  <c:v>45.916177820000001</c:v>
                </c:pt>
                <c:pt idx="5115">
                  <c:v>45.924177819999997</c:v>
                </c:pt>
                <c:pt idx="5116">
                  <c:v>45.93217782</c:v>
                </c:pt>
                <c:pt idx="5117">
                  <c:v>45.940177820000002</c:v>
                </c:pt>
                <c:pt idx="5118">
                  <c:v>45.948177819999998</c:v>
                </c:pt>
                <c:pt idx="5119">
                  <c:v>45.956177820000001</c:v>
                </c:pt>
                <c:pt idx="5120">
                  <c:v>45.964177820000003</c:v>
                </c:pt>
                <c:pt idx="5121">
                  <c:v>45.972177819999999</c:v>
                </c:pt>
                <c:pt idx="5122">
                  <c:v>45.980177820000002</c:v>
                </c:pt>
                <c:pt idx="5123">
                  <c:v>45.988177819999997</c:v>
                </c:pt>
                <c:pt idx="5124">
                  <c:v>45.99617782</c:v>
                </c:pt>
                <c:pt idx="5125">
                  <c:v>46.004177820000002</c:v>
                </c:pt>
                <c:pt idx="5126">
                  <c:v>46.012177819999998</c:v>
                </c:pt>
                <c:pt idx="5127">
                  <c:v>46.020177820000001</c:v>
                </c:pt>
                <c:pt idx="5128">
                  <c:v>46.028177820000003</c:v>
                </c:pt>
                <c:pt idx="5129">
                  <c:v>46.036177819999999</c:v>
                </c:pt>
                <c:pt idx="5130">
                  <c:v>46.044177820000002</c:v>
                </c:pt>
                <c:pt idx="5131">
                  <c:v>46.052177819999997</c:v>
                </c:pt>
                <c:pt idx="5132">
                  <c:v>46.06017782</c:v>
                </c:pt>
                <c:pt idx="5133">
                  <c:v>46.068177820000002</c:v>
                </c:pt>
                <c:pt idx="5134">
                  <c:v>46.076177819999998</c:v>
                </c:pt>
                <c:pt idx="5135">
                  <c:v>46.084177820000001</c:v>
                </c:pt>
                <c:pt idx="5136">
                  <c:v>46.092177820000003</c:v>
                </c:pt>
                <c:pt idx="5137">
                  <c:v>46.100177819999999</c:v>
                </c:pt>
                <c:pt idx="5138">
                  <c:v>46.108177820000002</c:v>
                </c:pt>
                <c:pt idx="5139">
                  <c:v>46.116177819999997</c:v>
                </c:pt>
                <c:pt idx="5140">
                  <c:v>46.12417782</c:v>
                </c:pt>
                <c:pt idx="5141">
                  <c:v>46.132177820000003</c:v>
                </c:pt>
                <c:pt idx="5142">
                  <c:v>46.140177819999998</c:v>
                </c:pt>
                <c:pt idx="5143">
                  <c:v>46.148177820000001</c:v>
                </c:pt>
                <c:pt idx="5144">
                  <c:v>46.156177820000003</c:v>
                </c:pt>
                <c:pt idx="5145">
                  <c:v>46.164177819999999</c:v>
                </c:pt>
                <c:pt idx="5146">
                  <c:v>46.172177820000002</c:v>
                </c:pt>
                <c:pt idx="5147">
                  <c:v>46.180177819999997</c:v>
                </c:pt>
                <c:pt idx="5148">
                  <c:v>46.18817782</c:v>
                </c:pt>
                <c:pt idx="5149">
                  <c:v>46.196177820000003</c:v>
                </c:pt>
                <c:pt idx="5150">
                  <c:v>46.204177819999998</c:v>
                </c:pt>
                <c:pt idx="5151">
                  <c:v>46.212177820000001</c:v>
                </c:pt>
                <c:pt idx="5152">
                  <c:v>46.220177820000004</c:v>
                </c:pt>
                <c:pt idx="5153">
                  <c:v>46.228177819999999</c:v>
                </c:pt>
                <c:pt idx="5154">
                  <c:v>46.236177820000002</c:v>
                </c:pt>
                <c:pt idx="5155">
                  <c:v>46.244177819999997</c:v>
                </c:pt>
                <c:pt idx="5156">
                  <c:v>46.25217782</c:v>
                </c:pt>
                <c:pt idx="5157">
                  <c:v>46.260177820000003</c:v>
                </c:pt>
                <c:pt idx="5158">
                  <c:v>46.268177819999998</c:v>
                </c:pt>
                <c:pt idx="5159">
                  <c:v>46.276177820000001</c:v>
                </c:pt>
                <c:pt idx="5160">
                  <c:v>46.284177819999996</c:v>
                </c:pt>
                <c:pt idx="5161">
                  <c:v>46.292177819999999</c:v>
                </c:pt>
                <c:pt idx="5162">
                  <c:v>46.300177820000002</c:v>
                </c:pt>
                <c:pt idx="5163">
                  <c:v>46.308177819999997</c:v>
                </c:pt>
                <c:pt idx="5164">
                  <c:v>46.31617782</c:v>
                </c:pt>
                <c:pt idx="5165">
                  <c:v>46.324177820000003</c:v>
                </c:pt>
                <c:pt idx="5166">
                  <c:v>46.332177819999998</c:v>
                </c:pt>
                <c:pt idx="5167">
                  <c:v>46.340177820000001</c:v>
                </c:pt>
                <c:pt idx="5168">
                  <c:v>46.348177819999997</c:v>
                </c:pt>
                <c:pt idx="5169">
                  <c:v>46.356177819999999</c:v>
                </c:pt>
                <c:pt idx="5170">
                  <c:v>46.364177820000002</c:v>
                </c:pt>
                <c:pt idx="5171">
                  <c:v>46.372177819999997</c:v>
                </c:pt>
                <c:pt idx="5172">
                  <c:v>46.38017782</c:v>
                </c:pt>
                <c:pt idx="5173">
                  <c:v>46.388177820000003</c:v>
                </c:pt>
                <c:pt idx="5174">
                  <c:v>46.396177819999998</c:v>
                </c:pt>
                <c:pt idx="5175">
                  <c:v>46.404177820000001</c:v>
                </c:pt>
                <c:pt idx="5176">
                  <c:v>46.412177819999997</c:v>
                </c:pt>
                <c:pt idx="5177">
                  <c:v>46.420177819999999</c:v>
                </c:pt>
                <c:pt idx="5178">
                  <c:v>46.428177820000002</c:v>
                </c:pt>
                <c:pt idx="5179">
                  <c:v>46.436177819999997</c:v>
                </c:pt>
                <c:pt idx="5180">
                  <c:v>46.44417782</c:v>
                </c:pt>
                <c:pt idx="5181">
                  <c:v>46.452177820000003</c:v>
                </c:pt>
                <c:pt idx="5182">
                  <c:v>46.460177819999998</c:v>
                </c:pt>
                <c:pt idx="5183">
                  <c:v>46.468177820000001</c:v>
                </c:pt>
                <c:pt idx="5184">
                  <c:v>46.476177819999997</c:v>
                </c:pt>
                <c:pt idx="5185">
                  <c:v>46.484177819999999</c:v>
                </c:pt>
                <c:pt idx="5186">
                  <c:v>46.492177820000002</c:v>
                </c:pt>
                <c:pt idx="5187">
                  <c:v>46.500177819999998</c:v>
                </c:pt>
                <c:pt idx="5188">
                  <c:v>46.50817782</c:v>
                </c:pt>
                <c:pt idx="5189">
                  <c:v>46.516177820000003</c:v>
                </c:pt>
                <c:pt idx="5190">
                  <c:v>46.524177819999998</c:v>
                </c:pt>
                <c:pt idx="5191">
                  <c:v>46.532177820000001</c:v>
                </c:pt>
                <c:pt idx="5192">
                  <c:v>46.540177819999997</c:v>
                </c:pt>
                <c:pt idx="5193">
                  <c:v>46.548177819999999</c:v>
                </c:pt>
                <c:pt idx="5194">
                  <c:v>46.556177820000002</c:v>
                </c:pt>
                <c:pt idx="5195">
                  <c:v>46.564177819999998</c:v>
                </c:pt>
                <c:pt idx="5196">
                  <c:v>46.57217782</c:v>
                </c:pt>
                <c:pt idx="5197">
                  <c:v>46.580177820000003</c:v>
                </c:pt>
                <c:pt idx="5198">
                  <c:v>46.588177819999999</c:v>
                </c:pt>
                <c:pt idx="5199">
                  <c:v>46.596177820000001</c:v>
                </c:pt>
                <c:pt idx="5200">
                  <c:v>46.604177819999997</c:v>
                </c:pt>
                <c:pt idx="5201">
                  <c:v>46.612177819999999</c:v>
                </c:pt>
                <c:pt idx="5202">
                  <c:v>46.620177820000002</c:v>
                </c:pt>
                <c:pt idx="5203">
                  <c:v>46.628177819999998</c:v>
                </c:pt>
                <c:pt idx="5204">
                  <c:v>46.63617782</c:v>
                </c:pt>
                <c:pt idx="5205">
                  <c:v>46.644177820000003</c:v>
                </c:pt>
                <c:pt idx="5206">
                  <c:v>46.652177819999999</c:v>
                </c:pt>
                <c:pt idx="5207">
                  <c:v>46.660177820000001</c:v>
                </c:pt>
                <c:pt idx="5208">
                  <c:v>46.668177819999997</c:v>
                </c:pt>
                <c:pt idx="5209">
                  <c:v>46.676177819999999</c:v>
                </c:pt>
                <c:pt idx="5210">
                  <c:v>46.684177820000002</c:v>
                </c:pt>
                <c:pt idx="5211">
                  <c:v>46.692177819999998</c:v>
                </c:pt>
                <c:pt idx="5212">
                  <c:v>46.70017782</c:v>
                </c:pt>
                <c:pt idx="5213">
                  <c:v>46.708177820000003</c:v>
                </c:pt>
                <c:pt idx="5214">
                  <c:v>46.716177819999999</c:v>
                </c:pt>
                <c:pt idx="5215">
                  <c:v>46.724177820000001</c:v>
                </c:pt>
                <c:pt idx="5216">
                  <c:v>46.732177819999997</c:v>
                </c:pt>
                <c:pt idx="5217">
                  <c:v>46.74017782</c:v>
                </c:pt>
                <c:pt idx="5218">
                  <c:v>46.748177820000002</c:v>
                </c:pt>
                <c:pt idx="5219">
                  <c:v>46.756177819999998</c:v>
                </c:pt>
                <c:pt idx="5220">
                  <c:v>46.76417782</c:v>
                </c:pt>
                <c:pt idx="5221">
                  <c:v>46.772177820000003</c:v>
                </c:pt>
                <c:pt idx="5222">
                  <c:v>46.780177819999999</c:v>
                </c:pt>
                <c:pt idx="5223">
                  <c:v>46.788177820000001</c:v>
                </c:pt>
                <c:pt idx="5224">
                  <c:v>46.796177819999997</c:v>
                </c:pt>
                <c:pt idx="5225">
                  <c:v>46.80417782</c:v>
                </c:pt>
                <c:pt idx="5226">
                  <c:v>46.812177820000002</c:v>
                </c:pt>
                <c:pt idx="5227">
                  <c:v>46.820177819999998</c:v>
                </c:pt>
                <c:pt idx="5228">
                  <c:v>46.828177820000001</c:v>
                </c:pt>
                <c:pt idx="5229">
                  <c:v>46.836177820000003</c:v>
                </c:pt>
                <c:pt idx="5230">
                  <c:v>46.844177819999999</c:v>
                </c:pt>
                <c:pt idx="5231">
                  <c:v>46.852177820000001</c:v>
                </c:pt>
                <c:pt idx="5232">
                  <c:v>46.860177819999997</c:v>
                </c:pt>
                <c:pt idx="5233">
                  <c:v>46.86817782</c:v>
                </c:pt>
                <c:pt idx="5234">
                  <c:v>46.876177820000002</c:v>
                </c:pt>
                <c:pt idx="5235">
                  <c:v>46.884177819999998</c:v>
                </c:pt>
                <c:pt idx="5236">
                  <c:v>46.892177820000001</c:v>
                </c:pt>
                <c:pt idx="5237">
                  <c:v>46.900177820000003</c:v>
                </c:pt>
                <c:pt idx="5238">
                  <c:v>46.908177819999999</c:v>
                </c:pt>
                <c:pt idx="5239">
                  <c:v>46.916177820000001</c:v>
                </c:pt>
                <c:pt idx="5240">
                  <c:v>46.924177819999997</c:v>
                </c:pt>
                <c:pt idx="5241">
                  <c:v>46.93217782</c:v>
                </c:pt>
                <c:pt idx="5242">
                  <c:v>46.940177820000002</c:v>
                </c:pt>
                <c:pt idx="5243">
                  <c:v>46.948177819999998</c:v>
                </c:pt>
                <c:pt idx="5244">
                  <c:v>46.956177820000001</c:v>
                </c:pt>
                <c:pt idx="5245">
                  <c:v>46.964177820000003</c:v>
                </c:pt>
                <c:pt idx="5246">
                  <c:v>46.972177819999999</c:v>
                </c:pt>
                <c:pt idx="5247">
                  <c:v>46.980177820000002</c:v>
                </c:pt>
                <c:pt idx="5248">
                  <c:v>46.988177819999997</c:v>
                </c:pt>
                <c:pt idx="5249">
                  <c:v>46.99617782</c:v>
                </c:pt>
                <c:pt idx="5250">
                  <c:v>47.004177820000002</c:v>
                </c:pt>
                <c:pt idx="5251">
                  <c:v>47.012177819999998</c:v>
                </c:pt>
                <c:pt idx="5252">
                  <c:v>47.020177820000001</c:v>
                </c:pt>
                <c:pt idx="5253">
                  <c:v>47.028177820000003</c:v>
                </c:pt>
                <c:pt idx="5254">
                  <c:v>47.036177819999999</c:v>
                </c:pt>
                <c:pt idx="5255">
                  <c:v>47.044177820000002</c:v>
                </c:pt>
                <c:pt idx="5256">
                  <c:v>47.052177819999997</c:v>
                </c:pt>
                <c:pt idx="5257">
                  <c:v>47.06017782</c:v>
                </c:pt>
                <c:pt idx="5258">
                  <c:v>47.068177820000002</c:v>
                </c:pt>
                <c:pt idx="5259">
                  <c:v>47.076177819999998</c:v>
                </c:pt>
                <c:pt idx="5260">
                  <c:v>47.084177820000001</c:v>
                </c:pt>
                <c:pt idx="5261">
                  <c:v>47.092177820000003</c:v>
                </c:pt>
                <c:pt idx="5262">
                  <c:v>47.100177819999999</c:v>
                </c:pt>
                <c:pt idx="5263">
                  <c:v>47.108177820000002</c:v>
                </c:pt>
                <c:pt idx="5264">
                  <c:v>47.116177819999997</c:v>
                </c:pt>
                <c:pt idx="5265">
                  <c:v>47.12417782</c:v>
                </c:pt>
                <c:pt idx="5266">
                  <c:v>47.132177820000003</c:v>
                </c:pt>
                <c:pt idx="5267">
                  <c:v>47.140177819999998</c:v>
                </c:pt>
                <c:pt idx="5268">
                  <c:v>47.148177820000001</c:v>
                </c:pt>
                <c:pt idx="5269">
                  <c:v>47.156177820000003</c:v>
                </c:pt>
                <c:pt idx="5270">
                  <c:v>47.164177819999999</c:v>
                </c:pt>
                <c:pt idx="5271">
                  <c:v>47.172177820000002</c:v>
                </c:pt>
                <c:pt idx="5272">
                  <c:v>47.180177819999997</c:v>
                </c:pt>
                <c:pt idx="5273">
                  <c:v>47.18817782</c:v>
                </c:pt>
                <c:pt idx="5274">
                  <c:v>47.196177820000003</c:v>
                </c:pt>
                <c:pt idx="5275">
                  <c:v>47.204177819999998</c:v>
                </c:pt>
                <c:pt idx="5276">
                  <c:v>47.212177820000001</c:v>
                </c:pt>
                <c:pt idx="5277">
                  <c:v>47.220177820000004</c:v>
                </c:pt>
                <c:pt idx="5278">
                  <c:v>47.228177819999999</c:v>
                </c:pt>
                <c:pt idx="5279">
                  <c:v>47.236177820000002</c:v>
                </c:pt>
                <c:pt idx="5280">
                  <c:v>47.244177819999997</c:v>
                </c:pt>
                <c:pt idx="5281">
                  <c:v>47.25217782</c:v>
                </c:pt>
                <c:pt idx="5282">
                  <c:v>47.260177820000003</c:v>
                </c:pt>
                <c:pt idx="5283">
                  <c:v>47.268177819999998</c:v>
                </c:pt>
                <c:pt idx="5284">
                  <c:v>47.276177820000001</c:v>
                </c:pt>
                <c:pt idx="5285">
                  <c:v>47.284177819999996</c:v>
                </c:pt>
                <c:pt idx="5286">
                  <c:v>47.292177819999999</c:v>
                </c:pt>
                <c:pt idx="5287">
                  <c:v>47.300177820000002</c:v>
                </c:pt>
                <c:pt idx="5288">
                  <c:v>47.308177819999997</c:v>
                </c:pt>
                <c:pt idx="5289">
                  <c:v>47.31617782</c:v>
                </c:pt>
                <c:pt idx="5290">
                  <c:v>47.324177820000003</c:v>
                </c:pt>
                <c:pt idx="5291">
                  <c:v>47.332177819999998</c:v>
                </c:pt>
                <c:pt idx="5292">
                  <c:v>47.340177820000001</c:v>
                </c:pt>
                <c:pt idx="5293">
                  <c:v>47.348177819999997</c:v>
                </c:pt>
                <c:pt idx="5294">
                  <c:v>47.356177819999999</c:v>
                </c:pt>
                <c:pt idx="5295">
                  <c:v>47.364177820000002</c:v>
                </c:pt>
                <c:pt idx="5296">
                  <c:v>47.372177819999997</c:v>
                </c:pt>
                <c:pt idx="5297">
                  <c:v>47.38017782</c:v>
                </c:pt>
                <c:pt idx="5298">
                  <c:v>47.388177820000003</c:v>
                </c:pt>
                <c:pt idx="5299">
                  <c:v>47.396177819999998</c:v>
                </c:pt>
                <c:pt idx="5300">
                  <c:v>47.404177820000001</c:v>
                </c:pt>
                <c:pt idx="5301">
                  <c:v>47.412177819999997</c:v>
                </c:pt>
                <c:pt idx="5302">
                  <c:v>47.420177819999999</c:v>
                </c:pt>
                <c:pt idx="5303">
                  <c:v>47.428177820000002</c:v>
                </c:pt>
                <c:pt idx="5304">
                  <c:v>47.436177819999997</c:v>
                </c:pt>
                <c:pt idx="5305">
                  <c:v>47.44417782</c:v>
                </c:pt>
                <c:pt idx="5306">
                  <c:v>47.452177820000003</c:v>
                </c:pt>
                <c:pt idx="5307">
                  <c:v>47.460177819999998</c:v>
                </c:pt>
                <c:pt idx="5308">
                  <c:v>47.468177820000001</c:v>
                </c:pt>
                <c:pt idx="5309">
                  <c:v>47.476177819999997</c:v>
                </c:pt>
                <c:pt idx="5310">
                  <c:v>47.484177819999999</c:v>
                </c:pt>
                <c:pt idx="5311">
                  <c:v>47.492177820000002</c:v>
                </c:pt>
                <c:pt idx="5312">
                  <c:v>47.500177819999998</c:v>
                </c:pt>
                <c:pt idx="5313">
                  <c:v>47.50817782</c:v>
                </c:pt>
                <c:pt idx="5314">
                  <c:v>47.516177820000003</c:v>
                </c:pt>
                <c:pt idx="5315">
                  <c:v>47.524177819999998</c:v>
                </c:pt>
                <c:pt idx="5316">
                  <c:v>47.532177820000001</c:v>
                </c:pt>
                <c:pt idx="5317">
                  <c:v>47.540177819999997</c:v>
                </c:pt>
                <c:pt idx="5318">
                  <c:v>47.548177819999999</c:v>
                </c:pt>
                <c:pt idx="5319">
                  <c:v>47.556177820000002</c:v>
                </c:pt>
                <c:pt idx="5320">
                  <c:v>47.564177819999998</c:v>
                </c:pt>
                <c:pt idx="5321">
                  <c:v>47.57217782</c:v>
                </c:pt>
                <c:pt idx="5322">
                  <c:v>47.580177820000003</c:v>
                </c:pt>
                <c:pt idx="5323">
                  <c:v>47.588177819999999</c:v>
                </c:pt>
                <c:pt idx="5324">
                  <c:v>47.596177820000001</c:v>
                </c:pt>
                <c:pt idx="5325">
                  <c:v>47.604177819999997</c:v>
                </c:pt>
                <c:pt idx="5326">
                  <c:v>47.612177819999999</c:v>
                </c:pt>
                <c:pt idx="5327">
                  <c:v>47.620177820000002</c:v>
                </c:pt>
                <c:pt idx="5328">
                  <c:v>47.628177819999998</c:v>
                </c:pt>
                <c:pt idx="5329">
                  <c:v>47.63617782</c:v>
                </c:pt>
                <c:pt idx="5330">
                  <c:v>47.644177820000003</c:v>
                </c:pt>
                <c:pt idx="5331">
                  <c:v>47.652177819999999</c:v>
                </c:pt>
                <c:pt idx="5332">
                  <c:v>47.660177820000001</c:v>
                </c:pt>
                <c:pt idx="5333">
                  <c:v>47.668177819999997</c:v>
                </c:pt>
                <c:pt idx="5334">
                  <c:v>47.676177819999999</c:v>
                </c:pt>
                <c:pt idx="5335">
                  <c:v>47.684177820000002</c:v>
                </c:pt>
                <c:pt idx="5336">
                  <c:v>47.692177819999998</c:v>
                </c:pt>
                <c:pt idx="5337">
                  <c:v>47.70017782</c:v>
                </c:pt>
                <c:pt idx="5338">
                  <c:v>47.708177820000003</c:v>
                </c:pt>
                <c:pt idx="5339">
                  <c:v>47.716177819999999</c:v>
                </c:pt>
                <c:pt idx="5340">
                  <c:v>47.724177820000001</c:v>
                </c:pt>
                <c:pt idx="5341">
                  <c:v>47.732177819999997</c:v>
                </c:pt>
                <c:pt idx="5342">
                  <c:v>47.74017782</c:v>
                </c:pt>
                <c:pt idx="5343">
                  <c:v>47.748177820000002</c:v>
                </c:pt>
                <c:pt idx="5344">
                  <c:v>47.756177819999998</c:v>
                </c:pt>
                <c:pt idx="5345">
                  <c:v>47.76417782</c:v>
                </c:pt>
                <c:pt idx="5346">
                  <c:v>47.772177820000003</c:v>
                </c:pt>
                <c:pt idx="5347">
                  <c:v>47.780177819999999</c:v>
                </c:pt>
                <c:pt idx="5348">
                  <c:v>47.788177820000001</c:v>
                </c:pt>
                <c:pt idx="5349">
                  <c:v>47.796177819999997</c:v>
                </c:pt>
                <c:pt idx="5350">
                  <c:v>47.80417782</c:v>
                </c:pt>
                <c:pt idx="5351">
                  <c:v>47.812177820000002</c:v>
                </c:pt>
                <c:pt idx="5352">
                  <c:v>47.820177819999998</c:v>
                </c:pt>
                <c:pt idx="5353">
                  <c:v>47.828177820000001</c:v>
                </c:pt>
                <c:pt idx="5354">
                  <c:v>47.836177820000003</c:v>
                </c:pt>
                <c:pt idx="5355">
                  <c:v>47.844177819999999</c:v>
                </c:pt>
                <c:pt idx="5356">
                  <c:v>47.852177820000001</c:v>
                </c:pt>
                <c:pt idx="5357">
                  <c:v>47.860177819999997</c:v>
                </c:pt>
                <c:pt idx="5358">
                  <c:v>47.86817782</c:v>
                </c:pt>
                <c:pt idx="5359">
                  <c:v>47.876177820000002</c:v>
                </c:pt>
                <c:pt idx="5360">
                  <c:v>47.884177819999998</c:v>
                </c:pt>
                <c:pt idx="5361">
                  <c:v>47.892177820000001</c:v>
                </c:pt>
                <c:pt idx="5362">
                  <c:v>47.900177820000003</c:v>
                </c:pt>
                <c:pt idx="5363">
                  <c:v>47.908177819999999</c:v>
                </c:pt>
                <c:pt idx="5364">
                  <c:v>47.916177820000001</c:v>
                </c:pt>
                <c:pt idx="5365">
                  <c:v>47.924177819999997</c:v>
                </c:pt>
                <c:pt idx="5366">
                  <c:v>47.93217782</c:v>
                </c:pt>
                <c:pt idx="5367">
                  <c:v>47.940177820000002</c:v>
                </c:pt>
                <c:pt idx="5368">
                  <c:v>47.948177819999998</c:v>
                </c:pt>
                <c:pt idx="5369">
                  <c:v>47.956177820000001</c:v>
                </c:pt>
                <c:pt idx="5370">
                  <c:v>47.964177820000003</c:v>
                </c:pt>
                <c:pt idx="5371">
                  <c:v>47.972177819999999</c:v>
                </c:pt>
                <c:pt idx="5372">
                  <c:v>47.980177820000002</c:v>
                </c:pt>
                <c:pt idx="5373">
                  <c:v>47.988177819999997</c:v>
                </c:pt>
                <c:pt idx="5374">
                  <c:v>47.99617782</c:v>
                </c:pt>
                <c:pt idx="5375">
                  <c:v>48.004177820000002</c:v>
                </c:pt>
                <c:pt idx="5376">
                  <c:v>48.012177819999998</c:v>
                </c:pt>
                <c:pt idx="5377">
                  <c:v>48.020177820000001</c:v>
                </c:pt>
                <c:pt idx="5378">
                  <c:v>48.028177820000003</c:v>
                </c:pt>
                <c:pt idx="5379">
                  <c:v>48.036177819999999</c:v>
                </c:pt>
                <c:pt idx="5380">
                  <c:v>48.044177820000002</c:v>
                </c:pt>
                <c:pt idx="5381">
                  <c:v>48.052177819999997</c:v>
                </c:pt>
                <c:pt idx="5382">
                  <c:v>48.06017782</c:v>
                </c:pt>
                <c:pt idx="5383">
                  <c:v>48.068177820000002</c:v>
                </c:pt>
                <c:pt idx="5384">
                  <c:v>48.076177819999998</c:v>
                </c:pt>
                <c:pt idx="5385">
                  <c:v>48.084177820000001</c:v>
                </c:pt>
                <c:pt idx="5386">
                  <c:v>48.092177820000003</c:v>
                </c:pt>
                <c:pt idx="5387">
                  <c:v>48.100177819999999</c:v>
                </c:pt>
                <c:pt idx="5388">
                  <c:v>48.108177820000002</c:v>
                </c:pt>
                <c:pt idx="5389">
                  <c:v>48.116177819999997</c:v>
                </c:pt>
                <c:pt idx="5390">
                  <c:v>48.12417782</c:v>
                </c:pt>
                <c:pt idx="5391">
                  <c:v>48.132177820000003</c:v>
                </c:pt>
                <c:pt idx="5392">
                  <c:v>48.140177819999998</c:v>
                </c:pt>
                <c:pt idx="5393">
                  <c:v>48.148177820000001</c:v>
                </c:pt>
                <c:pt idx="5394">
                  <c:v>48.156177820000003</c:v>
                </c:pt>
                <c:pt idx="5395">
                  <c:v>48.164177819999999</c:v>
                </c:pt>
                <c:pt idx="5396">
                  <c:v>48.172177820000002</c:v>
                </c:pt>
                <c:pt idx="5397">
                  <c:v>48.180177819999997</c:v>
                </c:pt>
                <c:pt idx="5398">
                  <c:v>48.18817782</c:v>
                </c:pt>
                <c:pt idx="5399">
                  <c:v>48.196177820000003</c:v>
                </c:pt>
                <c:pt idx="5400">
                  <c:v>48.204177819999998</c:v>
                </c:pt>
                <c:pt idx="5401">
                  <c:v>48.212177820000001</c:v>
                </c:pt>
                <c:pt idx="5402">
                  <c:v>48.220177820000004</c:v>
                </c:pt>
                <c:pt idx="5403">
                  <c:v>48.228177819999999</c:v>
                </c:pt>
                <c:pt idx="5404">
                  <c:v>48.236177820000002</c:v>
                </c:pt>
                <c:pt idx="5405">
                  <c:v>48.244177819999997</c:v>
                </c:pt>
                <c:pt idx="5406">
                  <c:v>48.25217782</c:v>
                </c:pt>
                <c:pt idx="5407">
                  <c:v>48.260177820000003</c:v>
                </c:pt>
                <c:pt idx="5408">
                  <c:v>48.268177819999998</c:v>
                </c:pt>
                <c:pt idx="5409">
                  <c:v>48.276177820000001</c:v>
                </c:pt>
                <c:pt idx="5410">
                  <c:v>48.284177819999996</c:v>
                </c:pt>
                <c:pt idx="5411">
                  <c:v>48.292177819999999</c:v>
                </c:pt>
                <c:pt idx="5412">
                  <c:v>48.300177820000002</c:v>
                </c:pt>
                <c:pt idx="5413">
                  <c:v>48.308177819999997</c:v>
                </c:pt>
                <c:pt idx="5414">
                  <c:v>48.31617782</c:v>
                </c:pt>
                <c:pt idx="5415">
                  <c:v>48.324177820000003</c:v>
                </c:pt>
                <c:pt idx="5416">
                  <c:v>48.332177819999998</c:v>
                </c:pt>
                <c:pt idx="5417">
                  <c:v>48.340177820000001</c:v>
                </c:pt>
                <c:pt idx="5418">
                  <c:v>48.348177819999997</c:v>
                </c:pt>
                <c:pt idx="5419">
                  <c:v>48.356177819999999</c:v>
                </c:pt>
                <c:pt idx="5420">
                  <c:v>48.364177820000002</c:v>
                </c:pt>
                <c:pt idx="5421">
                  <c:v>48.372177819999997</c:v>
                </c:pt>
                <c:pt idx="5422">
                  <c:v>48.38017782</c:v>
                </c:pt>
                <c:pt idx="5423">
                  <c:v>48.388177820000003</c:v>
                </c:pt>
                <c:pt idx="5424">
                  <c:v>48.396177819999998</c:v>
                </c:pt>
                <c:pt idx="5425">
                  <c:v>48.404177820000001</c:v>
                </c:pt>
                <c:pt idx="5426">
                  <c:v>48.412177819999997</c:v>
                </c:pt>
                <c:pt idx="5427">
                  <c:v>48.420177819999999</c:v>
                </c:pt>
                <c:pt idx="5428">
                  <c:v>48.428177820000002</c:v>
                </c:pt>
                <c:pt idx="5429">
                  <c:v>48.436177819999997</c:v>
                </c:pt>
                <c:pt idx="5430">
                  <c:v>48.44417782</c:v>
                </c:pt>
                <c:pt idx="5431">
                  <c:v>48.452177820000003</c:v>
                </c:pt>
                <c:pt idx="5432">
                  <c:v>48.460177819999998</c:v>
                </c:pt>
                <c:pt idx="5433">
                  <c:v>48.468177820000001</c:v>
                </c:pt>
                <c:pt idx="5434">
                  <c:v>48.476177819999997</c:v>
                </c:pt>
                <c:pt idx="5435">
                  <c:v>48.484177819999999</c:v>
                </c:pt>
                <c:pt idx="5436">
                  <c:v>48.492177820000002</c:v>
                </c:pt>
                <c:pt idx="5437">
                  <c:v>48.500177819999998</c:v>
                </c:pt>
                <c:pt idx="5438">
                  <c:v>48.50817782</c:v>
                </c:pt>
                <c:pt idx="5439">
                  <c:v>48.516177820000003</c:v>
                </c:pt>
                <c:pt idx="5440">
                  <c:v>48.524177819999998</c:v>
                </c:pt>
                <c:pt idx="5441">
                  <c:v>48.532177820000001</c:v>
                </c:pt>
                <c:pt idx="5442">
                  <c:v>48.540177819999997</c:v>
                </c:pt>
                <c:pt idx="5443">
                  <c:v>48.548177819999999</c:v>
                </c:pt>
                <c:pt idx="5444">
                  <c:v>48.556177820000002</c:v>
                </c:pt>
                <c:pt idx="5445">
                  <c:v>48.564177819999998</c:v>
                </c:pt>
                <c:pt idx="5446">
                  <c:v>48.57217782</c:v>
                </c:pt>
                <c:pt idx="5447">
                  <c:v>48.580177820000003</c:v>
                </c:pt>
                <c:pt idx="5448">
                  <c:v>48.588177819999999</c:v>
                </c:pt>
                <c:pt idx="5449">
                  <c:v>48.596177820000001</c:v>
                </c:pt>
                <c:pt idx="5450">
                  <c:v>48.604177819999997</c:v>
                </c:pt>
                <c:pt idx="5451">
                  <c:v>48.612177819999999</c:v>
                </c:pt>
                <c:pt idx="5452">
                  <c:v>48.620177820000002</c:v>
                </c:pt>
                <c:pt idx="5453">
                  <c:v>48.628177819999998</c:v>
                </c:pt>
                <c:pt idx="5454">
                  <c:v>48.63617782</c:v>
                </c:pt>
                <c:pt idx="5455">
                  <c:v>48.644177820000003</c:v>
                </c:pt>
                <c:pt idx="5456">
                  <c:v>48.652177819999999</c:v>
                </c:pt>
                <c:pt idx="5457">
                  <c:v>48.660177820000001</c:v>
                </c:pt>
                <c:pt idx="5458">
                  <c:v>48.668177819999997</c:v>
                </c:pt>
                <c:pt idx="5459">
                  <c:v>48.676177819999999</c:v>
                </c:pt>
                <c:pt idx="5460">
                  <c:v>48.684177820000002</c:v>
                </c:pt>
                <c:pt idx="5461">
                  <c:v>48.692177819999998</c:v>
                </c:pt>
                <c:pt idx="5462">
                  <c:v>48.70017782</c:v>
                </c:pt>
                <c:pt idx="5463">
                  <c:v>48.708177820000003</c:v>
                </c:pt>
                <c:pt idx="5464">
                  <c:v>48.716177819999999</c:v>
                </c:pt>
                <c:pt idx="5465">
                  <c:v>48.724177820000001</c:v>
                </c:pt>
                <c:pt idx="5466">
                  <c:v>48.732177819999997</c:v>
                </c:pt>
                <c:pt idx="5467">
                  <c:v>48.74017782</c:v>
                </c:pt>
                <c:pt idx="5468">
                  <c:v>48.748177820000002</c:v>
                </c:pt>
                <c:pt idx="5469">
                  <c:v>48.756177819999998</c:v>
                </c:pt>
                <c:pt idx="5470">
                  <c:v>48.76417782</c:v>
                </c:pt>
                <c:pt idx="5471">
                  <c:v>48.772177820000003</c:v>
                </c:pt>
                <c:pt idx="5472">
                  <c:v>48.780177819999999</c:v>
                </c:pt>
                <c:pt idx="5473">
                  <c:v>48.788177820000001</c:v>
                </c:pt>
                <c:pt idx="5474">
                  <c:v>48.796177819999997</c:v>
                </c:pt>
                <c:pt idx="5475">
                  <c:v>48.80417782</c:v>
                </c:pt>
                <c:pt idx="5476">
                  <c:v>48.812177820000002</c:v>
                </c:pt>
                <c:pt idx="5477">
                  <c:v>48.820177819999998</c:v>
                </c:pt>
                <c:pt idx="5478">
                  <c:v>48.828177820000001</c:v>
                </c:pt>
                <c:pt idx="5479">
                  <c:v>48.836177820000003</c:v>
                </c:pt>
                <c:pt idx="5480">
                  <c:v>48.844177819999999</c:v>
                </c:pt>
                <c:pt idx="5481">
                  <c:v>48.852177820000001</c:v>
                </c:pt>
                <c:pt idx="5482">
                  <c:v>48.860177819999997</c:v>
                </c:pt>
                <c:pt idx="5483">
                  <c:v>48.86817782</c:v>
                </c:pt>
                <c:pt idx="5484">
                  <c:v>48.876177820000002</c:v>
                </c:pt>
                <c:pt idx="5485">
                  <c:v>48.884177819999998</c:v>
                </c:pt>
                <c:pt idx="5486">
                  <c:v>48.892177820000001</c:v>
                </c:pt>
                <c:pt idx="5487">
                  <c:v>48.900177820000003</c:v>
                </c:pt>
                <c:pt idx="5488">
                  <c:v>48.908177819999999</c:v>
                </c:pt>
                <c:pt idx="5489">
                  <c:v>48.916177820000001</c:v>
                </c:pt>
                <c:pt idx="5490">
                  <c:v>48.924177819999997</c:v>
                </c:pt>
                <c:pt idx="5491">
                  <c:v>48.93217782</c:v>
                </c:pt>
                <c:pt idx="5492">
                  <c:v>48.940177820000002</c:v>
                </c:pt>
                <c:pt idx="5493">
                  <c:v>48.948177819999998</c:v>
                </c:pt>
                <c:pt idx="5494">
                  <c:v>48.956177820000001</c:v>
                </c:pt>
                <c:pt idx="5495">
                  <c:v>48.964177820000003</c:v>
                </c:pt>
                <c:pt idx="5496">
                  <c:v>48.972177819999999</c:v>
                </c:pt>
                <c:pt idx="5497">
                  <c:v>48.980177820000002</c:v>
                </c:pt>
                <c:pt idx="5498">
                  <c:v>48.988177819999997</c:v>
                </c:pt>
                <c:pt idx="5499">
                  <c:v>48.99617782</c:v>
                </c:pt>
                <c:pt idx="5500">
                  <c:v>49.004177820000002</c:v>
                </c:pt>
                <c:pt idx="5501">
                  <c:v>49.012177819999998</c:v>
                </c:pt>
                <c:pt idx="5502">
                  <c:v>49.020177820000001</c:v>
                </c:pt>
                <c:pt idx="5503">
                  <c:v>49.028177820000003</c:v>
                </c:pt>
                <c:pt idx="5504">
                  <c:v>49.036177819999999</c:v>
                </c:pt>
                <c:pt idx="5505">
                  <c:v>49.044177820000002</c:v>
                </c:pt>
                <c:pt idx="5506">
                  <c:v>49.052177819999997</c:v>
                </c:pt>
                <c:pt idx="5507">
                  <c:v>49.06017782</c:v>
                </c:pt>
                <c:pt idx="5508">
                  <c:v>49.068177820000002</c:v>
                </c:pt>
                <c:pt idx="5509">
                  <c:v>49.076177819999998</c:v>
                </c:pt>
                <c:pt idx="5510">
                  <c:v>49.084177820000001</c:v>
                </c:pt>
                <c:pt idx="5511">
                  <c:v>49.092177820000003</c:v>
                </c:pt>
                <c:pt idx="5512">
                  <c:v>49.100177819999999</c:v>
                </c:pt>
                <c:pt idx="5513">
                  <c:v>49.108177820000002</c:v>
                </c:pt>
                <c:pt idx="5514">
                  <c:v>49.116177819999997</c:v>
                </c:pt>
                <c:pt idx="5515">
                  <c:v>49.12417782</c:v>
                </c:pt>
                <c:pt idx="5516">
                  <c:v>49.132177820000003</c:v>
                </c:pt>
                <c:pt idx="5517">
                  <c:v>49.140177819999998</c:v>
                </c:pt>
                <c:pt idx="5518">
                  <c:v>49.148177820000001</c:v>
                </c:pt>
                <c:pt idx="5519">
                  <c:v>49.156177820000003</c:v>
                </c:pt>
                <c:pt idx="5520">
                  <c:v>49.164177819999999</c:v>
                </c:pt>
                <c:pt idx="5521">
                  <c:v>49.172177820000002</c:v>
                </c:pt>
                <c:pt idx="5522">
                  <c:v>49.180177819999997</c:v>
                </c:pt>
                <c:pt idx="5523">
                  <c:v>49.18817782</c:v>
                </c:pt>
                <c:pt idx="5524">
                  <c:v>49.196177820000003</c:v>
                </c:pt>
                <c:pt idx="5525">
                  <c:v>49.204177819999998</c:v>
                </c:pt>
                <c:pt idx="5526">
                  <c:v>49.212177820000001</c:v>
                </c:pt>
                <c:pt idx="5527">
                  <c:v>49.220177820000004</c:v>
                </c:pt>
                <c:pt idx="5528">
                  <c:v>49.228177819999999</c:v>
                </c:pt>
                <c:pt idx="5529">
                  <c:v>49.236177820000002</c:v>
                </c:pt>
                <c:pt idx="5530">
                  <c:v>49.244177819999997</c:v>
                </c:pt>
                <c:pt idx="5531">
                  <c:v>49.25217782</c:v>
                </c:pt>
                <c:pt idx="5532">
                  <c:v>49.260177820000003</c:v>
                </c:pt>
                <c:pt idx="5533">
                  <c:v>49.268177819999998</c:v>
                </c:pt>
                <c:pt idx="5534">
                  <c:v>49.276177820000001</c:v>
                </c:pt>
                <c:pt idx="5535">
                  <c:v>49.284177819999996</c:v>
                </c:pt>
                <c:pt idx="5536">
                  <c:v>49.292177819999999</c:v>
                </c:pt>
                <c:pt idx="5537">
                  <c:v>49.300177820000002</c:v>
                </c:pt>
                <c:pt idx="5538">
                  <c:v>49.308177819999997</c:v>
                </c:pt>
                <c:pt idx="5539">
                  <c:v>49.31617782</c:v>
                </c:pt>
                <c:pt idx="5540">
                  <c:v>49.324177820000003</c:v>
                </c:pt>
                <c:pt idx="5541">
                  <c:v>49.332177819999998</c:v>
                </c:pt>
                <c:pt idx="5542">
                  <c:v>49.340177820000001</c:v>
                </c:pt>
                <c:pt idx="5543">
                  <c:v>49.348177819999997</c:v>
                </c:pt>
                <c:pt idx="5544">
                  <c:v>49.356177819999999</c:v>
                </c:pt>
                <c:pt idx="5545">
                  <c:v>49.364177820000002</c:v>
                </c:pt>
                <c:pt idx="5546">
                  <c:v>49.372177819999997</c:v>
                </c:pt>
                <c:pt idx="5547">
                  <c:v>49.38017782</c:v>
                </c:pt>
                <c:pt idx="5548">
                  <c:v>49.388177820000003</c:v>
                </c:pt>
                <c:pt idx="5549">
                  <c:v>49.396177819999998</c:v>
                </c:pt>
                <c:pt idx="5550">
                  <c:v>49.404177820000001</c:v>
                </c:pt>
                <c:pt idx="5551">
                  <c:v>49.412177819999997</c:v>
                </c:pt>
                <c:pt idx="5552">
                  <c:v>49.420177819999999</c:v>
                </c:pt>
                <c:pt idx="5553">
                  <c:v>49.428177820000002</c:v>
                </c:pt>
                <c:pt idx="5554">
                  <c:v>49.436177819999997</c:v>
                </c:pt>
                <c:pt idx="5555">
                  <c:v>49.44417782</c:v>
                </c:pt>
                <c:pt idx="5556">
                  <c:v>49.452177820000003</c:v>
                </c:pt>
                <c:pt idx="5557">
                  <c:v>49.460177819999998</c:v>
                </c:pt>
                <c:pt idx="5558">
                  <c:v>49.468177820000001</c:v>
                </c:pt>
                <c:pt idx="5559">
                  <c:v>49.476177819999997</c:v>
                </c:pt>
                <c:pt idx="5560">
                  <c:v>49.484177819999999</c:v>
                </c:pt>
                <c:pt idx="5561">
                  <c:v>49.492177820000002</c:v>
                </c:pt>
                <c:pt idx="5562">
                  <c:v>49.500177819999998</c:v>
                </c:pt>
                <c:pt idx="5563">
                  <c:v>49.50817782</c:v>
                </c:pt>
                <c:pt idx="5564">
                  <c:v>49.516177820000003</c:v>
                </c:pt>
                <c:pt idx="5565">
                  <c:v>49.524177819999998</c:v>
                </c:pt>
                <c:pt idx="5566">
                  <c:v>49.532177820000001</c:v>
                </c:pt>
                <c:pt idx="5567">
                  <c:v>49.540177819999997</c:v>
                </c:pt>
                <c:pt idx="5568">
                  <c:v>49.548177819999999</c:v>
                </c:pt>
                <c:pt idx="5569">
                  <c:v>49.556177820000002</c:v>
                </c:pt>
                <c:pt idx="5570">
                  <c:v>49.564177819999998</c:v>
                </c:pt>
                <c:pt idx="5571">
                  <c:v>49.57217782</c:v>
                </c:pt>
                <c:pt idx="5572">
                  <c:v>49.580177820000003</c:v>
                </c:pt>
                <c:pt idx="5573">
                  <c:v>49.588177819999999</c:v>
                </c:pt>
                <c:pt idx="5574">
                  <c:v>49.596177820000001</c:v>
                </c:pt>
                <c:pt idx="5575">
                  <c:v>49.604177819999997</c:v>
                </c:pt>
                <c:pt idx="5576">
                  <c:v>49.612177819999999</c:v>
                </c:pt>
                <c:pt idx="5577">
                  <c:v>49.620177820000002</c:v>
                </c:pt>
                <c:pt idx="5578">
                  <c:v>49.628177819999998</c:v>
                </c:pt>
                <c:pt idx="5579">
                  <c:v>49.63617782</c:v>
                </c:pt>
                <c:pt idx="5580">
                  <c:v>49.644177820000003</c:v>
                </c:pt>
                <c:pt idx="5581">
                  <c:v>49.652177819999999</c:v>
                </c:pt>
                <c:pt idx="5582">
                  <c:v>49.660177820000001</c:v>
                </c:pt>
                <c:pt idx="5583">
                  <c:v>49.668177819999997</c:v>
                </c:pt>
                <c:pt idx="5584">
                  <c:v>49.676177819999999</c:v>
                </c:pt>
                <c:pt idx="5585">
                  <c:v>49.684177820000002</c:v>
                </c:pt>
                <c:pt idx="5586">
                  <c:v>49.692177819999998</c:v>
                </c:pt>
                <c:pt idx="5587">
                  <c:v>49.70017782</c:v>
                </c:pt>
                <c:pt idx="5588">
                  <c:v>49.708177820000003</c:v>
                </c:pt>
                <c:pt idx="5589">
                  <c:v>49.716177819999999</c:v>
                </c:pt>
                <c:pt idx="5590">
                  <c:v>49.724177820000001</c:v>
                </c:pt>
                <c:pt idx="5591">
                  <c:v>49.732177819999997</c:v>
                </c:pt>
                <c:pt idx="5592">
                  <c:v>49.74017782</c:v>
                </c:pt>
                <c:pt idx="5593">
                  <c:v>49.748177820000002</c:v>
                </c:pt>
                <c:pt idx="5594">
                  <c:v>49.756177819999998</c:v>
                </c:pt>
                <c:pt idx="5595">
                  <c:v>49.76417782</c:v>
                </c:pt>
                <c:pt idx="5596">
                  <c:v>49.772177820000003</c:v>
                </c:pt>
                <c:pt idx="5597">
                  <c:v>49.780177819999999</c:v>
                </c:pt>
                <c:pt idx="5598">
                  <c:v>49.788177820000001</c:v>
                </c:pt>
                <c:pt idx="5599">
                  <c:v>49.796177819999997</c:v>
                </c:pt>
                <c:pt idx="5600">
                  <c:v>49.80417782</c:v>
                </c:pt>
                <c:pt idx="5601">
                  <c:v>49.812177820000002</c:v>
                </c:pt>
                <c:pt idx="5602">
                  <c:v>49.820177819999998</c:v>
                </c:pt>
                <c:pt idx="5603">
                  <c:v>49.828177820000001</c:v>
                </c:pt>
                <c:pt idx="5604">
                  <c:v>49.836177820000003</c:v>
                </c:pt>
                <c:pt idx="5605">
                  <c:v>49.844177819999999</c:v>
                </c:pt>
                <c:pt idx="5606">
                  <c:v>49.852177820000001</c:v>
                </c:pt>
                <c:pt idx="5607">
                  <c:v>49.860177819999997</c:v>
                </c:pt>
                <c:pt idx="5608">
                  <c:v>49.86817782</c:v>
                </c:pt>
                <c:pt idx="5609">
                  <c:v>49.876177820000002</c:v>
                </c:pt>
                <c:pt idx="5610">
                  <c:v>49.884177819999998</c:v>
                </c:pt>
                <c:pt idx="5611">
                  <c:v>49.892177820000001</c:v>
                </c:pt>
                <c:pt idx="5612">
                  <c:v>49.900177820000003</c:v>
                </c:pt>
                <c:pt idx="5613">
                  <c:v>49.908177819999999</c:v>
                </c:pt>
                <c:pt idx="5614">
                  <c:v>49.916177820000001</c:v>
                </c:pt>
                <c:pt idx="5615">
                  <c:v>49.924177819999997</c:v>
                </c:pt>
                <c:pt idx="5616">
                  <c:v>49.93217782</c:v>
                </c:pt>
                <c:pt idx="5617">
                  <c:v>49.940177820000002</c:v>
                </c:pt>
                <c:pt idx="5618">
                  <c:v>49.948177819999998</c:v>
                </c:pt>
                <c:pt idx="5619">
                  <c:v>49.956177820000001</c:v>
                </c:pt>
                <c:pt idx="5620">
                  <c:v>49.964177820000003</c:v>
                </c:pt>
                <c:pt idx="5621">
                  <c:v>49.972177819999999</c:v>
                </c:pt>
                <c:pt idx="5622">
                  <c:v>49.980177820000002</c:v>
                </c:pt>
                <c:pt idx="5623">
                  <c:v>49.988177819999997</c:v>
                </c:pt>
                <c:pt idx="5624">
                  <c:v>49.99617782</c:v>
                </c:pt>
                <c:pt idx="5625">
                  <c:v>50.004177820000002</c:v>
                </c:pt>
                <c:pt idx="5626">
                  <c:v>50.012177819999998</c:v>
                </c:pt>
                <c:pt idx="5627">
                  <c:v>50.020177820000001</c:v>
                </c:pt>
                <c:pt idx="5628">
                  <c:v>50.028177820000003</c:v>
                </c:pt>
                <c:pt idx="5629">
                  <c:v>50.036177819999999</c:v>
                </c:pt>
                <c:pt idx="5630">
                  <c:v>50.044177820000002</c:v>
                </c:pt>
                <c:pt idx="5631">
                  <c:v>50.052177819999997</c:v>
                </c:pt>
                <c:pt idx="5632">
                  <c:v>50.06017782</c:v>
                </c:pt>
                <c:pt idx="5633">
                  <c:v>50.068177820000002</c:v>
                </c:pt>
                <c:pt idx="5634">
                  <c:v>50.076177819999998</c:v>
                </c:pt>
                <c:pt idx="5635">
                  <c:v>50.084177820000001</c:v>
                </c:pt>
                <c:pt idx="5636">
                  <c:v>50.092177820000003</c:v>
                </c:pt>
                <c:pt idx="5637">
                  <c:v>50.100177819999999</c:v>
                </c:pt>
                <c:pt idx="5638">
                  <c:v>50.108177820000002</c:v>
                </c:pt>
                <c:pt idx="5639">
                  <c:v>50.116177819999997</c:v>
                </c:pt>
                <c:pt idx="5640">
                  <c:v>50.12417782</c:v>
                </c:pt>
                <c:pt idx="5641">
                  <c:v>50.132177820000003</c:v>
                </c:pt>
                <c:pt idx="5642">
                  <c:v>50.140177819999998</c:v>
                </c:pt>
                <c:pt idx="5643">
                  <c:v>50.148177820000001</c:v>
                </c:pt>
                <c:pt idx="5644">
                  <c:v>50.156177820000003</c:v>
                </c:pt>
                <c:pt idx="5645">
                  <c:v>50.164177819999999</c:v>
                </c:pt>
                <c:pt idx="5646">
                  <c:v>50.172177820000002</c:v>
                </c:pt>
                <c:pt idx="5647">
                  <c:v>50.180177819999997</c:v>
                </c:pt>
                <c:pt idx="5648">
                  <c:v>50.18817782</c:v>
                </c:pt>
                <c:pt idx="5649">
                  <c:v>50.196177820000003</c:v>
                </c:pt>
                <c:pt idx="5650">
                  <c:v>50.204177819999998</c:v>
                </c:pt>
                <c:pt idx="5651">
                  <c:v>50.212177820000001</c:v>
                </c:pt>
                <c:pt idx="5652">
                  <c:v>50.220177820000004</c:v>
                </c:pt>
                <c:pt idx="5653">
                  <c:v>50.228177819999999</c:v>
                </c:pt>
                <c:pt idx="5654">
                  <c:v>50.236177820000002</c:v>
                </c:pt>
                <c:pt idx="5655">
                  <c:v>50.244177819999997</c:v>
                </c:pt>
                <c:pt idx="5656">
                  <c:v>50.25217782</c:v>
                </c:pt>
                <c:pt idx="5657">
                  <c:v>50.260177820000003</c:v>
                </c:pt>
                <c:pt idx="5658">
                  <c:v>50.268177819999998</c:v>
                </c:pt>
                <c:pt idx="5659">
                  <c:v>50.276177820000001</c:v>
                </c:pt>
                <c:pt idx="5660">
                  <c:v>50.284177819999996</c:v>
                </c:pt>
                <c:pt idx="5661">
                  <c:v>50.292177819999999</c:v>
                </c:pt>
                <c:pt idx="5662">
                  <c:v>50.300177820000002</c:v>
                </c:pt>
                <c:pt idx="5663">
                  <c:v>50.308177819999997</c:v>
                </c:pt>
                <c:pt idx="5664">
                  <c:v>50.31617782</c:v>
                </c:pt>
                <c:pt idx="5665">
                  <c:v>50.324177820000003</c:v>
                </c:pt>
                <c:pt idx="5666">
                  <c:v>50.332177819999998</c:v>
                </c:pt>
                <c:pt idx="5667">
                  <c:v>50.340177820000001</c:v>
                </c:pt>
                <c:pt idx="5668">
                  <c:v>50.348177819999997</c:v>
                </c:pt>
                <c:pt idx="5669">
                  <c:v>50.356177819999999</c:v>
                </c:pt>
                <c:pt idx="5670">
                  <c:v>50.364177820000002</c:v>
                </c:pt>
                <c:pt idx="5671">
                  <c:v>50.372177819999997</c:v>
                </c:pt>
                <c:pt idx="5672">
                  <c:v>50.38017782</c:v>
                </c:pt>
                <c:pt idx="5673">
                  <c:v>50.388177820000003</c:v>
                </c:pt>
                <c:pt idx="5674">
                  <c:v>50.396177819999998</c:v>
                </c:pt>
                <c:pt idx="5675">
                  <c:v>50.404177820000001</c:v>
                </c:pt>
                <c:pt idx="5676">
                  <c:v>50.412177819999997</c:v>
                </c:pt>
                <c:pt idx="5677">
                  <c:v>50.420177819999999</c:v>
                </c:pt>
                <c:pt idx="5678">
                  <c:v>50.428177820000002</c:v>
                </c:pt>
                <c:pt idx="5679">
                  <c:v>50.436177819999997</c:v>
                </c:pt>
                <c:pt idx="5680">
                  <c:v>50.44417782</c:v>
                </c:pt>
                <c:pt idx="5681">
                  <c:v>50.452177820000003</c:v>
                </c:pt>
                <c:pt idx="5682">
                  <c:v>50.460177819999998</c:v>
                </c:pt>
                <c:pt idx="5683">
                  <c:v>50.468177820000001</c:v>
                </c:pt>
                <c:pt idx="5684">
                  <c:v>50.476177819999997</c:v>
                </c:pt>
                <c:pt idx="5685">
                  <c:v>50.484177819999999</c:v>
                </c:pt>
                <c:pt idx="5686">
                  <c:v>50.492177820000002</c:v>
                </c:pt>
                <c:pt idx="5687">
                  <c:v>50.500177819999998</c:v>
                </c:pt>
                <c:pt idx="5688">
                  <c:v>50.50817782</c:v>
                </c:pt>
                <c:pt idx="5689">
                  <c:v>50.516177820000003</c:v>
                </c:pt>
                <c:pt idx="5690">
                  <c:v>50.524177819999998</c:v>
                </c:pt>
                <c:pt idx="5691">
                  <c:v>50.532177820000001</c:v>
                </c:pt>
                <c:pt idx="5692">
                  <c:v>50.540177819999997</c:v>
                </c:pt>
                <c:pt idx="5693">
                  <c:v>50.548177819999999</c:v>
                </c:pt>
                <c:pt idx="5694">
                  <c:v>50.556177820000002</c:v>
                </c:pt>
                <c:pt idx="5695">
                  <c:v>50.564177819999998</c:v>
                </c:pt>
                <c:pt idx="5696">
                  <c:v>50.57217782</c:v>
                </c:pt>
                <c:pt idx="5697">
                  <c:v>50.580177820000003</c:v>
                </c:pt>
                <c:pt idx="5698">
                  <c:v>50.588177819999999</c:v>
                </c:pt>
                <c:pt idx="5699">
                  <c:v>50.596177820000001</c:v>
                </c:pt>
                <c:pt idx="5700">
                  <c:v>50.604177819999997</c:v>
                </c:pt>
                <c:pt idx="5701">
                  <c:v>50.612177819999999</c:v>
                </c:pt>
                <c:pt idx="5702">
                  <c:v>50.620177820000002</c:v>
                </c:pt>
                <c:pt idx="5703">
                  <c:v>50.628177819999998</c:v>
                </c:pt>
                <c:pt idx="5704">
                  <c:v>50.63617782</c:v>
                </c:pt>
                <c:pt idx="5705">
                  <c:v>50.644177820000003</c:v>
                </c:pt>
                <c:pt idx="5706">
                  <c:v>50.652177819999999</c:v>
                </c:pt>
                <c:pt idx="5707">
                  <c:v>50.660177820000001</c:v>
                </c:pt>
                <c:pt idx="5708">
                  <c:v>50.668177819999997</c:v>
                </c:pt>
                <c:pt idx="5709">
                  <c:v>50.676177819999999</c:v>
                </c:pt>
                <c:pt idx="5710">
                  <c:v>50.684177820000002</c:v>
                </c:pt>
                <c:pt idx="5711">
                  <c:v>50.692177819999998</c:v>
                </c:pt>
                <c:pt idx="5712">
                  <c:v>50.70017782</c:v>
                </c:pt>
                <c:pt idx="5713">
                  <c:v>50.708177820000003</c:v>
                </c:pt>
                <c:pt idx="5714">
                  <c:v>50.716177819999999</c:v>
                </c:pt>
                <c:pt idx="5715">
                  <c:v>50.724177820000001</c:v>
                </c:pt>
                <c:pt idx="5716">
                  <c:v>50.732177819999997</c:v>
                </c:pt>
                <c:pt idx="5717">
                  <c:v>50.74017782</c:v>
                </c:pt>
                <c:pt idx="5718">
                  <c:v>50.748177820000002</c:v>
                </c:pt>
                <c:pt idx="5719">
                  <c:v>50.756177819999998</c:v>
                </c:pt>
                <c:pt idx="5720">
                  <c:v>50.76417782</c:v>
                </c:pt>
                <c:pt idx="5721">
                  <c:v>50.772177820000003</c:v>
                </c:pt>
                <c:pt idx="5722">
                  <c:v>50.780177819999999</c:v>
                </c:pt>
                <c:pt idx="5723">
                  <c:v>50.788177820000001</c:v>
                </c:pt>
                <c:pt idx="5724">
                  <c:v>50.796177819999997</c:v>
                </c:pt>
                <c:pt idx="5725">
                  <c:v>50.80417782</c:v>
                </c:pt>
                <c:pt idx="5726">
                  <c:v>50.812177820000002</c:v>
                </c:pt>
                <c:pt idx="5727">
                  <c:v>50.820177819999998</c:v>
                </c:pt>
                <c:pt idx="5728">
                  <c:v>50.828177820000001</c:v>
                </c:pt>
                <c:pt idx="5729">
                  <c:v>50.836177820000003</c:v>
                </c:pt>
                <c:pt idx="5730">
                  <c:v>50.844177819999999</c:v>
                </c:pt>
                <c:pt idx="5731">
                  <c:v>50.852177820000001</c:v>
                </c:pt>
                <c:pt idx="5732">
                  <c:v>50.860177819999997</c:v>
                </c:pt>
                <c:pt idx="5733">
                  <c:v>50.86817782</c:v>
                </c:pt>
                <c:pt idx="5734">
                  <c:v>50.876177820000002</c:v>
                </c:pt>
                <c:pt idx="5735">
                  <c:v>50.884177819999998</c:v>
                </c:pt>
                <c:pt idx="5736">
                  <c:v>50.892177820000001</c:v>
                </c:pt>
                <c:pt idx="5737">
                  <c:v>50.900177820000003</c:v>
                </c:pt>
                <c:pt idx="5738">
                  <c:v>50.908177819999999</c:v>
                </c:pt>
                <c:pt idx="5739">
                  <c:v>50.916177820000001</c:v>
                </c:pt>
                <c:pt idx="5740">
                  <c:v>50.924177819999997</c:v>
                </c:pt>
                <c:pt idx="5741">
                  <c:v>50.93217782</c:v>
                </c:pt>
                <c:pt idx="5742">
                  <c:v>50.940177820000002</c:v>
                </c:pt>
                <c:pt idx="5743">
                  <c:v>50.948177819999998</c:v>
                </c:pt>
                <c:pt idx="5744">
                  <c:v>50.956177820000001</c:v>
                </c:pt>
                <c:pt idx="5745">
                  <c:v>50.964177820000003</c:v>
                </c:pt>
                <c:pt idx="5746">
                  <c:v>50.972177819999999</c:v>
                </c:pt>
                <c:pt idx="5747">
                  <c:v>50.980177820000002</c:v>
                </c:pt>
                <c:pt idx="5748">
                  <c:v>50.988177819999997</c:v>
                </c:pt>
                <c:pt idx="5749">
                  <c:v>50.99617782</c:v>
                </c:pt>
                <c:pt idx="5750">
                  <c:v>51.004177820000002</c:v>
                </c:pt>
                <c:pt idx="5751">
                  <c:v>51.012177819999998</c:v>
                </c:pt>
                <c:pt idx="5752">
                  <c:v>51.020177820000001</c:v>
                </c:pt>
                <c:pt idx="5753">
                  <c:v>51.028177820000003</c:v>
                </c:pt>
                <c:pt idx="5754">
                  <c:v>51.036177819999999</c:v>
                </c:pt>
                <c:pt idx="5755">
                  <c:v>51.044177820000002</c:v>
                </c:pt>
                <c:pt idx="5756">
                  <c:v>51.052177819999997</c:v>
                </c:pt>
                <c:pt idx="5757">
                  <c:v>51.06017782</c:v>
                </c:pt>
                <c:pt idx="5758">
                  <c:v>51.068177820000002</c:v>
                </c:pt>
                <c:pt idx="5759">
                  <c:v>51.076177819999998</c:v>
                </c:pt>
                <c:pt idx="5760">
                  <c:v>51.084177820000001</c:v>
                </c:pt>
                <c:pt idx="5761">
                  <c:v>51.092177820000003</c:v>
                </c:pt>
                <c:pt idx="5762">
                  <c:v>51.100177819999999</c:v>
                </c:pt>
                <c:pt idx="5763">
                  <c:v>51.108177820000002</c:v>
                </c:pt>
                <c:pt idx="5764">
                  <c:v>51.116177819999997</c:v>
                </c:pt>
                <c:pt idx="5765">
                  <c:v>51.12417782</c:v>
                </c:pt>
                <c:pt idx="5766">
                  <c:v>51.132177820000003</c:v>
                </c:pt>
                <c:pt idx="5767">
                  <c:v>51.140177819999998</c:v>
                </c:pt>
                <c:pt idx="5768">
                  <c:v>51.148177820000001</c:v>
                </c:pt>
                <c:pt idx="5769">
                  <c:v>51.156177820000003</c:v>
                </c:pt>
                <c:pt idx="5770">
                  <c:v>51.164177819999999</c:v>
                </c:pt>
                <c:pt idx="5771">
                  <c:v>51.172177820000002</c:v>
                </c:pt>
                <c:pt idx="5772">
                  <c:v>51.180177819999997</c:v>
                </c:pt>
                <c:pt idx="5773">
                  <c:v>51.18817782</c:v>
                </c:pt>
                <c:pt idx="5774">
                  <c:v>51.196177820000003</c:v>
                </c:pt>
                <c:pt idx="5775">
                  <c:v>51.204177819999998</c:v>
                </c:pt>
                <c:pt idx="5776">
                  <c:v>51.212177820000001</c:v>
                </c:pt>
                <c:pt idx="5777">
                  <c:v>51.220177820000004</c:v>
                </c:pt>
                <c:pt idx="5778">
                  <c:v>51.228177819999999</c:v>
                </c:pt>
                <c:pt idx="5779">
                  <c:v>51.236177820000002</c:v>
                </c:pt>
                <c:pt idx="5780">
                  <c:v>51.244177819999997</c:v>
                </c:pt>
                <c:pt idx="5781">
                  <c:v>51.25217782</c:v>
                </c:pt>
                <c:pt idx="5782">
                  <c:v>51.260177820000003</c:v>
                </c:pt>
                <c:pt idx="5783">
                  <c:v>51.268177819999998</c:v>
                </c:pt>
                <c:pt idx="5784">
                  <c:v>51.276177820000001</c:v>
                </c:pt>
                <c:pt idx="5785">
                  <c:v>51.284177819999996</c:v>
                </c:pt>
                <c:pt idx="5786">
                  <c:v>51.292177819999999</c:v>
                </c:pt>
                <c:pt idx="5787">
                  <c:v>51.300177820000002</c:v>
                </c:pt>
                <c:pt idx="5788">
                  <c:v>51.308177819999997</c:v>
                </c:pt>
                <c:pt idx="5789">
                  <c:v>51.31617782</c:v>
                </c:pt>
                <c:pt idx="5790">
                  <c:v>51.324177820000003</c:v>
                </c:pt>
                <c:pt idx="5791">
                  <c:v>51.332177819999998</c:v>
                </c:pt>
                <c:pt idx="5792">
                  <c:v>51.340177820000001</c:v>
                </c:pt>
                <c:pt idx="5793">
                  <c:v>51.348177819999997</c:v>
                </c:pt>
                <c:pt idx="5794">
                  <c:v>51.356177819999999</c:v>
                </c:pt>
                <c:pt idx="5795">
                  <c:v>51.364177820000002</c:v>
                </c:pt>
                <c:pt idx="5796">
                  <c:v>51.372177819999997</c:v>
                </c:pt>
                <c:pt idx="5797">
                  <c:v>51.38017782</c:v>
                </c:pt>
                <c:pt idx="5798">
                  <c:v>51.388177820000003</c:v>
                </c:pt>
                <c:pt idx="5799">
                  <c:v>51.396177819999998</c:v>
                </c:pt>
                <c:pt idx="5800">
                  <c:v>51.404177820000001</c:v>
                </c:pt>
                <c:pt idx="5801">
                  <c:v>51.412177819999997</c:v>
                </c:pt>
                <c:pt idx="5802">
                  <c:v>51.420177819999999</c:v>
                </c:pt>
                <c:pt idx="5803">
                  <c:v>51.428177820000002</c:v>
                </c:pt>
                <c:pt idx="5804">
                  <c:v>51.436177819999997</c:v>
                </c:pt>
                <c:pt idx="5805">
                  <c:v>51.44417782</c:v>
                </c:pt>
                <c:pt idx="5806">
                  <c:v>51.452177820000003</c:v>
                </c:pt>
                <c:pt idx="5807">
                  <c:v>51.460177819999998</c:v>
                </c:pt>
                <c:pt idx="5808">
                  <c:v>51.468177820000001</c:v>
                </c:pt>
                <c:pt idx="5809">
                  <c:v>51.476177819999997</c:v>
                </c:pt>
                <c:pt idx="5810">
                  <c:v>51.484177819999999</c:v>
                </c:pt>
                <c:pt idx="5811">
                  <c:v>51.492177820000002</c:v>
                </c:pt>
                <c:pt idx="5812">
                  <c:v>51.500177819999998</c:v>
                </c:pt>
                <c:pt idx="5813">
                  <c:v>51.50817782</c:v>
                </c:pt>
                <c:pt idx="5814">
                  <c:v>51.516177820000003</c:v>
                </c:pt>
                <c:pt idx="5815">
                  <c:v>51.524177819999998</c:v>
                </c:pt>
                <c:pt idx="5816">
                  <c:v>51.532177820000001</c:v>
                </c:pt>
                <c:pt idx="5817">
                  <c:v>51.540177819999997</c:v>
                </c:pt>
                <c:pt idx="5818">
                  <c:v>51.548177819999999</c:v>
                </c:pt>
                <c:pt idx="5819">
                  <c:v>51.556177820000002</c:v>
                </c:pt>
                <c:pt idx="5820">
                  <c:v>51.564177819999998</c:v>
                </c:pt>
                <c:pt idx="5821">
                  <c:v>51.57217782</c:v>
                </c:pt>
                <c:pt idx="5822">
                  <c:v>51.580177820000003</c:v>
                </c:pt>
                <c:pt idx="5823">
                  <c:v>51.588177819999999</c:v>
                </c:pt>
                <c:pt idx="5824">
                  <c:v>51.596177820000001</c:v>
                </c:pt>
                <c:pt idx="5825">
                  <c:v>51.604177819999997</c:v>
                </c:pt>
                <c:pt idx="5826">
                  <c:v>51.612177819999999</c:v>
                </c:pt>
                <c:pt idx="5827">
                  <c:v>51.620177820000002</c:v>
                </c:pt>
                <c:pt idx="5828">
                  <c:v>51.628177819999998</c:v>
                </c:pt>
                <c:pt idx="5829">
                  <c:v>51.63617782</c:v>
                </c:pt>
                <c:pt idx="5830">
                  <c:v>51.644177820000003</c:v>
                </c:pt>
                <c:pt idx="5831">
                  <c:v>51.652177819999999</c:v>
                </c:pt>
                <c:pt idx="5832">
                  <c:v>51.660177820000001</c:v>
                </c:pt>
                <c:pt idx="5833">
                  <c:v>51.668177819999997</c:v>
                </c:pt>
                <c:pt idx="5834">
                  <c:v>51.676177819999999</c:v>
                </c:pt>
                <c:pt idx="5835">
                  <c:v>51.684177820000002</c:v>
                </c:pt>
                <c:pt idx="5836">
                  <c:v>51.692177819999998</c:v>
                </c:pt>
                <c:pt idx="5837">
                  <c:v>51.70017782</c:v>
                </c:pt>
                <c:pt idx="5838">
                  <c:v>51.708177820000003</c:v>
                </c:pt>
                <c:pt idx="5839">
                  <c:v>51.716177819999999</c:v>
                </c:pt>
                <c:pt idx="5840">
                  <c:v>51.724177820000001</c:v>
                </c:pt>
                <c:pt idx="5841">
                  <c:v>51.732177819999997</c:v>
                </c:pt>
                <c:pt idx="5842">
                  <c:v>51.74017782</c:v>
                </c:pt>
                <c:pt idx="5843">
                  <c:v>51.748177820000002</c:v>
                </c:pt>
                <c:pt idx="5844">
                  <c:v>51.756177819999998</c:v>
                </c:pt>
                <c:pt idx="5845">
                  <c:v>51.76417782</c:v>
                </c:pt>
                <c:pt idx="5846">
                  <c:v>51.772177820000003</c:v>
                </c:pt>
                <c:pt idx="5847">
                  <c:v>51.780177819999999</c:v>
                </c:pt>
                <c:pt idx="5848">
                  <c:v>51.788177820000001</c:v>
                </c:pt>
                <c:pt idx="5849">
                  <c:v>51.796177819999997</c:v>
                </c:pt>
                <c:pt idx="5850">
                  <c:v>51.80417782</c:v>
                </c:pt>
                <c:pt idx="5851">
                  <c:v>51.812177820000002</c:v>
                </c:pt>
                <c:pt idx="5852">
                  <c:v>51.820177819999998</c:v>
                </c:pt>
                <c:pt idx="5853">
                  <c:v>51.828177820000001</c:v>
                </c:pt>
                <c:pt idx="5854">
                  <c:v>51.836177820000003</c:v>
                </c:pt>
                <c:pt idx="5855">
                  <c:v>51.844177819999999</c:v>
                </c:pt>
                <c:pt idx="5856">
                  <c:v>51.852177820000001</c:v>
                </c:pt>
                <c:pt idx="5857">
                  <c:v>51.860177819999997</c:v>
                </c:pt>
                <c:pt idx="5858">
                  <c:v>51.86817782</c:v>
                </c:pt>
                <c:pt idx="5859">
                  <c:v>51.876177820000002</c:v>
                </c:pt>
                <c:pt idx="5860">
                  <c:v>51.884177819999998</c:v>
                </c:pt>
                <c:pt idx="5861">
                  <c:v>51.892177820000001</c:v>
                </c:pt>
                <c:pt idx="5862">
                  <c:v>51.900177820000003</c:v>
                </c:pt>
                <c:pt idx="5863">
                  <c:v>51.908177819999999</c:v>
                </c:pt>
                <c:pt idx="5864">
                  <c:v>51.916177820000001</c:v>
                </c:pt>
                <c:pt idx="5865">
                  <c:v>51.924177819999997</c:v>
                </c:pt>
                <c:pt idx="5866">
                  <c:v>51.93217782</c:v>
                </c:pt>
                <c:pt idx="5867">
                  <c:v>51.940177820000002</c:v>
                </c:pt>
                <c:pt idx="5868">
                  <c:v>51.948177819999998</c:v>
                </c:pt>
                <c:pt idx="5869">
                  <c:v>51.956177820000001</c:v>
                </c:pt>
                <c:pt idx="5870">
                  <c:v>51.964177820000003</c:v>
                </c:pt>
                <c:pt idx="5871">
                  <c:v>51.972177819999999</c:v>
                </c:pt>
                <c:pt idx="5872">
                  <c:v>51.980177820000002</c:v>
                </c:pt>
                <c:pt idx="5873">
                  <c:v>51.988177819999997</c:v>
                </c:pt>
                <c:pt idx="5874">
                  <c:v>51.99617782</c:v>
                </c:pt>
                <c:pt idx="5875">
                  <c:v>52.004177820000002</c:v>
                </c:pt>
                <c:pt idx="5876">
                  <c:v>52.012177819999998</c:v>
                </c:pt>
                <c:pt idx="5877">
                  <c:v>52.020177820000001</c:v>
                </c:pt>
                <c:pt idx="5878">
                  <c:v>52.028177820000003</c:v>
                </c:pt>
                <c:pt idx="5879">
                  <c:v>52.036177819999999</c:v>
                </c:pt>
                <c:pt idx="5880">
                  <c:v>52.044177820000002</c:v>
                </c:pt>
                <c:pt idx="5881">
                  <c:v>52.052177819999997</c:v>
                </c:pt>
                <c:pt idx="5882">
                  <c:v>52.06017782</c:v>
                </c:pt>
                <c:pt idx="5883">
                  <c:v>52.068177820000002</c:v>
                </c:pt>
                <c:pt idx="5884">
                  <c:v>52.076177819999998</c:v>
                </c:pt>
                <c:pt idx="5885">
                  <c:v>52.084177820000001</c:v>
                </c:pt>
                <c:pt idx="5886">
                  <c:v>52.092177820000003</c:v>
                </c:pt>
                <c:pt idx="5887">
                  <c:v>52.100177819999999</c:v>
                </c:pt>
                <c:pt idx="5888">
                  <c:v>52.108177820000002</c:v>
                </c:pt>
                <c:pt idx="5889">
                  <c:v>52.116177819999997</c:v>
                </c:pt>
                <c:pt idx="5890">
                  <c:v>52.12417782</c:v>
                </c:pt>
                <c:pt idx="5891">
                  <c:v>52.132177820000003</c:v>
                </c:pt>
                <c:pt idx="5892">
                  <c:v>52.140177819999998</c:v>
                </c:pt>
                <c:pt idx="5893">
                  <c:v>52.148177820000001</c:v>
                </c:pt>
                <c:pt idx="5894">
                  <c:v>52.156177820000003</c:v>
                </c:pt>
                <c:pt idx="5895">
                  <c:v>52.164177819999999</c:v>
                </c:pt>
                <c:pt idx="5896">
                  <c:v>52.172177820000002</c:v>
                </c:pt>
                <c:pt idx="5897">
                  <c:v>52.180177819999997</c:v>
                </c:pt>
                <c:pt idx="5898">
                  <c:v>52.18817782</c:v>
                </c:pt>
                <c:pt idx="5899">
                  <c:v>52.196177820000003</c:v>
                </c:pt>
                <c:pt idx="5900">
                  <c:v>52.204177819999998</c:v>
                </c:pt>
                <c:pt idx="5901">
                  <c:v>52.212177820000001</c:v>
                </c:pt>
                <c:pt idx="5902">
                  <c:v>52.220177820000004</c:v>
                </c:pt>
                <c:pt idx="5903">
                  <c:v>52.228177819999999</c:v>
                </c:pt>
                <c:pt idx="5904">
                  <c:v>52.236177820000002</c:v>
                </c:pt>
                <c:pt idx="5905">
                  <c:v>52.244177819999997</c:v>
                </c:pt>
                <c:pt idx="5906">
                  <c:v>52.25217782</c:v>
                </c:pt>
                <c:pt idx="5907">
                  <c:v>52.260177820000003</c:v>
                </c:pt>
                <c:pt idx="5908">
                  <c:v>52.268177819999998</c:v>
                </c:pt>
                <c:pt idx="5909">
                  <c:v>52.276177820000001</c:v>
                </c:pt>
                <c:pt idx="5910">
                  <c:v>52.284177819999996</c:v>
                </c:pt>
                <c:pt idx="5911">
                  <c:v>52.292177819999999</c:v>
                </c:pt>
                <c:pt idx="5912">
                  <c:v>52.300177820000002</c:v>
                </c:pt>
                <c:pt idx="5913">
                  <c:v>52.308177819999997</c:v>
                </c:pt>
                <c:pt idx="5914">
                  <c:v>52.31617782</c:v>
                </c:pt>
                <c:pt idx="5915">
                  <c:v>52.324177820000003</c:v>
                </c:pt>
                <c:pt idx="5916">
                  <c:v>52.332177819999998</c:v>
                </c:pt>
                <c:pt idx="5917">
                  <c:v>52.340177820000001</c:v>
                </c:pt>
                <c:pt idx="5918">
                  <c:v>52.348177819999997</c:v>
                </c:pt>
                <c:pt idx="5919">
                  <c:v>52.356177819999999</c:v>
                </c:pt>
                <c:pt idx="5920">
                  <c:v>52.364177820000002</c:v>
                </c:pt>
                <c:pt idx="5921">
                  <c:v>52.372177819999997</c:v>
                </c:pt>
                <c:pt idx="5922">
                  <c:v>52.38017782</c:v>
                </c:pt>
                <c:pt idx="5923">
                  <c:v>52.388177820000003</c:v>
                </c:pt>
                <c:pt idx="5924">
                  <c:v>52.396177819999998</c:v>
                </c:pt>
                <c:pt idx="5925">
                  <c:v>52.404177820000001</c:v>
                </c:pt>
                <c:pt idx="5926">
                  <c:v>52.412177819999997</c:v>
                </c:pt>
                <c:pt idx="5927">
                  <c:v>52.420177819999999</c:v>
                </c:pt>
                <c:pt idx="5928">
                  <c:v>52.428177820000002</c:v>
                </c:pt>
                <c:pt idx="5929">
                  <c:v>52.436177819999997</c:v>
                </c:pt>
                <c:pt idx="5930">
                  <c:v>52.44417782</c:v>
                </c:pt>
                <c:pt idx="5931">
                  <c:v>52.452177820000003</c:v>
                </c:pt>
                <c:pt idx="5932">
                  <c:v>52.460177819999998</c:v>
                </c:pt>
                <c:pt idx="5933">
                  <c:v>52.468177820000001</c:v>
                </c:pt>
                <c:pt idx="5934">
                  <c:v>52.476177819999997</c:v>
                </c:pt>
                <c:pt idx="5935">
                  <c:v>52.484177819999999</c:v>
                </c:pt>
                <c:pt idx="5936">
                  <c:v>52.492177820000002</c:v>
                </c:pt>
                <c:pt idx="5937">
                  <c:v>52.500177819999998</c:v>
                </c:pt>
                <c:pt idx="5938">
                  <c:v>52.50817782</c:v>
                </c:pt>
                <c:pt idx="5939">
                  <c:v>52.516177820000003</c:v>
                </c:pt>
                <c:pt idx="5940">
                  <c:v>52.524177819999998</c:v>
                </c:pt>
                <c:pt idx="5941">
                  <c:v>52.532177820000001</c:v>
                </c:pt>
                <c:pt idx="5942">
                  <c:v>52.540177819999997</c:v>
                </c:pt>
                <c:pt idx="5943">
                  <c:v>52.548177819999999</c:v>
                </c:pt>
                <c:pt idx="5944">
                  <c:v>52.556177820000002</c:v>
                </c:pt>
                <c:pt idx="5945">
                  <c:v>52.564177819999998</c:v>
                </c:pt>
                <c:pt idx="5946">
                  <c:v>52.57217782</c:v>
                </c:pt>
                <c:pt idx="5947">
                  <c:v>52.580177820000003</c:v>
                </c:pt>
                <c:pt idx="5948">
                  <c:v>52.588177819999999</c:v>
                </c:pt>
                <c:pt idx="5949">
                  <c:v>52.596177820000001</c:v>
                </c:pt>
                <c:pt idx="5950">
                  <c:v>52.604177819999997</c:v>
                </c:pt>
                <c:pt idx="5951">
                  <c:v>52.612177819999999</c:v>
                </c:pt>
                <c:pt idx="5952">
                  <c:v>52.620177820000002</c:v>
                </c:pt>
                <c:pt idx="5953">
                  <c:v>52.628177819999998</c:v>
                </c:pt>
                <c:pt idx="5954">
                  <c:v>52.63617782</c:v>
                </c:pt>
                <c:pt idx="5955">
                  <c:v>52.644177820000003</c:v>
                </c:pt>
                <c:pt idx="5956">
                  <c:v>52.652177819999999</c:v>
                </c:pt>
                <c:pt idx="5957">
                  <c:v>52.660177820000001</c:v>
                </c:pt>
                <c:pt idx="5958">
                  <c:v>52.668177819999997</c:v>
                </c:pt>
                <c:pt idx="5959">
                  <c:v>52.676177819999999</c:v>
                </c:pt>
                <c:pt idx="5960">
                  <c:v>52.684177820000002</c:v>
                </c:pt>
                <c:pt idx="5961">
                  <c:v>52.692177819999998</c:v>
                </c:pt>
                <c:pt idx="5962">
                  <c:v>52.70017782</c:v>
                </c:pt>
                <c:pt idx="5963">
                  <c:v>52.708177820000003</c:v>
                </c:pt>
                <c:pt idx="5964">
                  <c:v>52.716177819999999</c:v>
                </c:pt>
                <c:pt idx="5965">
                  <c:v>52.724177820000001</c:v>
                </c:pt>
                <c:pt idx="5966">
                  <c:v>52.732177819999997</c:v>
                </c:pt>
                <c:pt idx="5967">
                  <c:v>52.74017782</c:v>
                </c:pt>
                <c:pt idx="5968">
                  <c:v>52.748177820000002</c:v>
                </c:pt>
                <c:pt idx="5969">
                  <c:v>52.756177819999998</c:v>
                </c:pt>
                <c:pt idx="5970">
                  <c:v>52.76417782</c:v>
                </c:pt>
                <c:pt idx="5971">
                  <c:v>52.772177820000003</c:v>
                </c:pt>
                <c:pt idx="5972">
                  <c:v>52.780177819999999</c:v>
                </c:pt>
                <c:pt idx="5973">
                  <c:v>52.788177820000001</c:v>
                </c:pt>
                <c:pt idx="5974">
                  <c:v>52.796177819999997</c:v>
                </c:pt>
                <c:pt idx="5975">
                  <c:v>52.80417782</c:v>
                </c:pt>
                <c:pt idx="5976">
                  <c:v>52.812177820000002</c:v>
                </c:pt>
                <c:pt idx="5977">
                  <c:v>52.820177819999998</c:v>
                </c:pt>
                <c:pt idx="5978">
                  <c:v>52.828177820000001</c:v>
                </c:pt>
                <c:pt idx="5979">
                  <c:v>52.836177820000003</c:v>
                </c:pt>
                <c:pt idx="5980">
                  <c:v>52.844177819999999</c:v>
                </c:pt>
                <c:pt idx="5981">
                  <c:v>52.852177820000001</c:v>
                </c:pt>
                <c:pt idx="5982">
                  <c:v>52.860177819999997</c:v>
                </c:pt>
                <c:pt idx="5983">
                  <c:v>52.86817782</c:v>
                </c:pt>
                <c:pt idx="5984">
                  <c:v>52.876177820000002</c:v>
                </c:pt>
                <c:pt idx="5985">
                  <c:v>52.884177819999998</c:v>
                </c:pt>
                <c:pt idx="5986">
                  <c:v>52.892177820000001</c:v>
                </c:pt>
                <c:pt idx="5987">
                  <c:v>52.900177820000003</c:v>
                </c:pt>
                <c:pt idx="5988">
                  <c:v>52.908177819999999</c:v>
                </c:pt>
                <c:pt idx="5989">
                  <c:v>52.916177820000001</c:v>
                </c:pt>
                <c:pt idx="5990">
                  <c:v>52.924177819999997</c:v>
                </c:pt>
                <c:pt idx="5991">
                  <c:v>52.93217782</c:v>
                </c:pt>
                <c:pt idx="5992">
                  <c:v>52.940177820000002</c:v>
                </c:pt>
                <c:pt idx="5993">
                  <c:v>52.948177819999998</c:v>
                </c:pt>
                <c:pt idx="5994">
                  <c:v>52.956177820000001</c:v>
                </c:pt>
                <c:pt idx="5995">
                  <c:v>52.964177820000003</c:v>
                </c:pt>
                <c:pt idx="5996">
                  <c:v>52.972177819999999</c:v>
                </c:pt>
                <c:pt idx="5997">
                  <c:v>52.980177820000002</c:v>
                </c:pt>
                <c:pt idx="5998">
                  <c:v>52.988177819999997</c:v>
                </c:pt>
                <c:pt idx="5999">
                  <c:v>52.99617782</c:v>
                </c:pt>
                <c:pt idx="6000">
                  <c:v>53.004177820000002</c:v>
                </c:pt>
                <c:pt idx="6001">
                  <c:v>53.012177819999998</c:v>
                </c:pt>
                <c:pt idx="6002">
                  <c:v>53.020177820000001</c:v>
                </c:pt>
                <c:pt idx="6003">
                  <c:v>53.028177820000003</c:v>
                </c:pt>
                <c:pt idx="6004">
                  <c:v>53.036177819999999</c:v>
                </c:pt>
                <c:pt idx="6005">
                  <c:v>53.044177820000002</c:v>
                </c:pt>
                <c:pt idx="6006">
                  <c:v>53.052177819999997</c:v>
                </c:pt>
                <c:pt idx="6007">
                  <c:v>53.06017782</c:v>
                </c:pt>
                <c:pt idx="6008">
                  <c:v>53.068177820000002</c:v>
                </c:pt>
                <c:pt idx="6009">
                  <c:v>53.076177819999998</c:v>
                </c:pt>
                <c:pt idx="6010">
                  <c:v>53.084177820000001</c:v>
                </c:pt>
                <c:pt idx="6011">
                  <c:v>53.092177820000003</c:v>
                </c:pt>
                <c:pt idx="6012">
                  <c:v>53.100177819999999</c:v>
                </c:pt>
                <c:pt idx="6013">
                  <c:v>53.108177820000002</c:v>
                </c:pt>
                <c:pt idx="6014">
                  <c:v>53.116177819999997</c:v>
                </c:pt>
                <c:pt idx="6015">
                  <c:v>53.12417782</c:v>
                </c:pt>
                <c:pt idx="6016">
                  <c:v>53.132177820000003</c:v>
                </c:pt>
                <c:pt idx="6017">
                  <c:v>53.140177819999998</c:v>
                </c:pt>
                <c:pt idx="6018">
                  <c:v>53.148177820000001</c:v>
                </c:pt>
                <c:pt idx="6019">
                  <c:v>53.156177820000003</c:v>
                </c:pt>
                <c:pt idx="6020">
                  <c:v>53.164177819999999</c:v>
                </c:pt>
                <c:pt idx="6021">
                  <c:v>53.172177820000002</c:v>
                </c:pt>
                <c:pt idx="6022">
                  <c:v>53.180177819999997</c:v>
                </c:pt>
                <c:pt idx="6023">
                  <c:v>53.18817782</c:v>
                </c:pt>
                <c:pt idx="6024">
                  <c:v>53.196177820000003</c:v>
                </c:pt>
                <c:pt idx="6025">
                  <c:v>53.204177819999998</c:v>
                </c:pt>
                <c:pt idx="6026">
                  <c:v>53.212177820000001</c:v>
                </c:pt>
                <c:pt idx="6027">
                  <c:v>53.220177820000004</c:v>
                </c:pt>
                <c:pt idx="6028">
                  <c:v>53.228177819999999</c:v>
                </c:pt>
                <c:pt idx="6029">
                  <c:v>53.236177820000002</c:v>
                </c:pt>
                <c:pt idx="6030">
                  <c:v>53.244177819999997</c:v>
                </c:pt>
                <c:pt idx="6031">
                  <c:v>53.25217782</c:v>
                </c:pt>
                <c:pt idx="6032">
                  <c:v>53.260177820000003</c:v>
                </c:pt>
                <c:pt idx="6033">
                  <c:v>53.268177819999998</c:v>
                </c:pt>
                <c:pt idx="6034">
                  <c:v>53.276177820000001</c:v>
                </c:pt>
                <c:pt idx="6035">
                  <c:v>53.284177819999996</c:v>
                </c:pt>
                <c:pt idx="6036">
                  <c:v>53.292177819999999</c:v>
                </c:pt>
                <c:pt idx="6037">
                  <c:v>53.300177820000002</c:v>
                </c:pt>
                <c:pt idx="6038">
                  <c:v>53.308177819999997</c:v>
                </c:pt>
                <c:pt idx="6039">
                  <c:v>53.31617782</c:v>
                </c:pt>
                <c:pt idx="6040">
                  <c:v>53.324177820000003</c:v>
                </c:pt>
                <c:pt idx="6041">
                  <c:v>53.332177819999998</c:v>
                </c:pt>
                <c:pt idx="6042">
                  <c:v>53.340177820000001</c:v>
                </c:pt>
                <c:pt idx="6043">
                  <c:v>53.348177819999997</c:v>
                </c:pt>
                <c:pt idx="6044">
                  <c:v>53.356177819999999</c:v>
                </c:pt>
                <c:pt idx="6045">
                  <c:v>53.364177820000002</c:v>
                </c:pt>
                <c:pt idx="6046">
                  <c:v>53.372177819999997</c:v>
                </c:pt>
                <c:pt idx="6047">
                  <c:v>53.38017782</c:v>
                </c:pt>
                <c:pt idx="6048">
                  <c:v>53.388177820000003</c:v>
                </c:pt>
                <c:pt idx="6049">
                  <c:v>53.396177819999998</c:v>
                </c:pt>
                <c:pt idx="6050">
                  <c:v>53.404177820000001</c:v>
                </c:pt>
                <c:pt idx="6051">
                  <c:v>53.412177819999997</c:v>
                </c:pt>
                <c:pt idx="6052">
                  <c:v>53.420177819999999</c:v>
                </c:pt>
                <c:pt idx="6053">
                  <c:v>53.428177820000002</c:v>
                </c:pt>
                <c:pt idx="6054">
                  <c:v>53.436177819999997</c:v>
                </c:pt>
                <c:pt idx="6055">
                  <c:v>53.44417782</c:v>
                </c:pt>
                <c:pt idx="6056">
                  <c:v>53.452177820000003</c:v>
                </c:pt>
                <c:pt idx="6057">
                  <c:v>53.460177819999998</c:v>
                </c:pt>
                <c:pt idx="6058">
                  <c:v>53.468177820000001</c:v>
                </c:pt>
                <c:pt idx="6059">
                  <c:v>53.476177819999997</c:v>
                </c:pt>
                <c:pt idx="6060">
                  <c:v>53.484177819999999</c:v>
                </c:pt>
                <c:pt idx="6061">
                  <c:v>53.492177820000002</c:v>
                </c:pt>
                <c:pt idx="6062">
                  <c:v>53.500177819999998</c:v>
                </c:pt>
                <c:pt idx="6063">
                  <c:v>53.50817782</c:v>
                </c:pt>
                <c:pt idx="6064">
                  <c:v>53.516177820000003</c:v>
                </c:pt>
                <c:pt idx="6065">
                  <c:v>53.524177819999998</c:v>
                </c:pt>
                <c:pt idx="6066">
                  <c:v>53.532177820000001</c:v>
                </c:pt>
                <c:pt idx="6067">
                  <c:v>53.540177819999997</c:v>
                </c:pt>
                <c:pt idx="6068">
                  <c:v>53.548177819999999</c:v>
                </c:pt>
                <c:pt idx="6069">
                  <c:v>53.556177820000002</c:v>
                </c:pt>
                <c:pt idx="6070">
                  <c:v>53.564177819999998</c:v>
                </c:pt>
                <c:pt idx="6071">
                  <c:v>53.57217782</c:v>
                </c:pt>
                <c:pt idx="6072">
                  <c:v>53.580177820000003</c:v>
                </c:pt>
                <c:pt idx="6073">
                  <c:v>53.588177819999999</c:v>
                </c:pt>
                <c:pt idx="6074">
                  <c:v>53.596177820000001</c:v>
                </c:pt>
                <c:pt idx="6075">
                  <c:v>53.604177819999997</c:v>
                </c:pt>
                <c:pt idx="6076">
                  <c:v>53.612177819999999</c:v>
                </c:pt>
                <c:pt idx="6077">
                  <c:v>53.620177820000002</c:v>
                </c:pt>
                <c:pt idx="6078">
                  <c:v>53.628177819999998</c:v>
                </c:pt>
                <c:pt idx="6079">
                  <c:v>53.63617782</c:v>
                </c:pt>
                <c:pt idx="6080">
                  <c:v>53.644177820000003</c:v>
                </c:pt>
                <c:pt idx="6081">
                  <c:v>53.652177819999999</c:v>
                </c:pt>
                <c:pt idx="6082">
                  <c:v>53.660177820000001</c:v>
                </c:pt>
                <c:pt idx="6083">
                  <c:v>53.668177819999997</c:v>
                </c:pt>
                <c:pt idx="6084">
                  <c:v>53.676177819999999</c:v>
                </c:pt>
                <c:pt idx="6085">
                  <c:v>53.684177820000002</c:v>
                </c:pt>
                <c:pt idx="6086">
                  <c:v>53.692177819999998</c:v>
                </c:pt>
                <c:pt idx="6087">
                  <c:v>53.70017782</c:v>
                </c:pt>
                <c:pt idx="6088">
                  <c:v>53.708177820000003</c:v>
                </c:pt>
                <c:pt idx="6089">
                  <c:v>53.716177819999999</c:v>
                </c:pt>
                <c:pt idx="6090">
                  <c:v>53.724177820000001</c:v>
                </c:pt>
                <c:pt idx="6091">
                  <c:v>53.732177819999997</c:v>
                </c:pt>
                <c:pt idx="6092">
                  <c:v>53.74017782</c:v>
                </c:pt>
                <c:pt idx="6093">
                  <c:v>53.748177820000002</c:v>
                </c:pt>
                <c:pt idx="6094">
                  <c:v>53.756177819999998</c:v>
                </c:pt>
                <c:pt idx="6095">
                  <c:v>53.76417782</c:v>
                </c:pt>
                <c:pt idx="6096">
                  <c:v>53.772177820000003</c:v>
                </c:pt>
                <c:pt idx="6097">
                  <c:v>53.780177819999999</c:v>
                </c:pt>
                <c:pt idx="6098">
                  <c:v>53.788177820000001</c:v>
                </c:pt>
                <c:pt idx="6099">
                  <c:v>53.796177819999997</c:v>
                </c:pt>
                <c:pt idx="6100">
                  <c:v>53.80417782</c:v>
                </c:pt>
                <c:pt idx="6101">
                  <c:v>53.812177820000002</c:v>
                </c:pt>
                <c:pt idx="6102">
                  <c:v>53.820177819999998</c:v>
                </c:pt>
                <c:pt idx="6103">
                  <c:v>53.828177820000001</c:v>
                </c:pt>
                <c:pt idx="6104">
                  <c:v>53.836177820000003</c:v>
                </c:pt>
                <c:pt idx="6105">
                  <c:v>53.844177819999999</c:v>
                </c:pt>
                <c:pt idx="6106">
                  <c:v>53.852177820000001</c:v>
                </c:pt>
                <c:pt idx="6107">
                  <c:v>53.860177819999997</c:v>
                </c:pt>
                <c:pt idx="6108">
                  <c:v>53.86817782</c:v>
                </c:pt>
                <c:pt idx="6109">
                  <c:v>53.876177820000002</c:v>
                </c:pt>
                <c:pt idx="6110">
                  <c:v>53.884177819999998</c:v>
                </c:pt>
                <c:pt idx="6111">
                  <c:v>53.892177820000001</c:v>
                </c:pt>
                <c:pt idx="6112">
                  <c:v>53.900177820000003</c:v>
                </c:pt>
                <c:pt idx="6113">
                  <c:v>53.908177819999999</c:v>
                </c:pt>
                <c:pt idx="6114">
                  <c:v>53.916177820000001</c:v>
                </c:pt>
                <c:pt idx="6115">
                  <c:v>53.924177819999997</c:v>
                </c:pt>
                <c:pt idx="6116">
                  <c:v>53.93217782</c:v>
                </c:pt>
                <c:pt idx="6117">
                  <c:v>53.940177820000002</c:v>
                </c:pt>
                <c:pt idx="6118">
                  <c:v>53.948177819999998</c:v>
                </c:pt>
                <c:pt idx="6119">
                  <c:v>53.956177820000001</c:v>
                </c:pt>
                <c:pt idx="6120">
                  <c:v>53.964177820000003</c:v>
                </c:pt>
                <c:pt idx="6121">
                  <c:v>53.972177819999999</c:v>
                </c:pt>
                <c:pt idx="6122">
                  <c:v>53.980177820000002</c:v>
                </c:pt>
                <c:pt idx="6123">
                  <c:v>53.988177819999997</c:v>
                </c:pt>
                <c:pt idx="6124">
                  <c:v>53.99617782</c:v>
                </c:pt>
                <c:pt idx="6125">
                  <c:v>54.004177820000002</c:v>
                </c:pt>
                <c:pt idx="6126">
                  <c:v>54.012177819999998</c:v>
                </c:pt>
                <c:pt idx="6127">
                  <c:v>54.020177820000001</c:v>
                </c:pt>
                <c:pt idx="6128">
                  <c:v>54.028177820000003</c:v>
                </c:pt>
                <c:pt idx="6129">
                  <c:v>54.036177819999999</c:v>
                </c:pt>
                <c:pt idx="6130">
                  <c:v>54.044177820000002</c:v>
                </c:pt>
                <c:pt idx="6131">
                  <c:v>54.052177819999997</c:v>
                </c:pt>
                <c:pt idx="6132">
                  <c:v>54.06017782</c:v>
                </c:pt>
                <c:pt idx="6133">
                  <c:v>54.068177820000002</c:v>
                </c:pt>
                <c:pt idx="6134">
                  <c:v>54.076177819999998</c:v>
                </c:pt>
                <c:pt idx="6135">
                  <c:v>54.084177820000001</c:v>
                </c:pt>
                <c:pt idx="6136">
                  <c:v>54.092177820000003</c:v>
                </c:pt>
                <c:pt idx="6137">
                  <c:v>54.100177819999999</c:v>
                </c:pt>
                <c:pt idx="6138">
                  <c:v>54.108177820000002</c:v>
                </c:pt>
                <c:pt idx="6139">
                  <c:v>54.116177819999997</c:v>
                </c:pt>
                <c:pt idx="6140">
                  <c:v>54.12417782</c:v>
                </c:pt>
                <c:pt idx="6141">
                  <c:v>54.132177820000003</c:v>
                </c:pt>
                <c:pt idx="6142">
                  <c:v>54.140177819999998</c:v>
                </c:pt>
                <c:pt idx="6143">
                  <c:v>54.148177820000001</c:v>
                </c:pt>
                <c:pt idx="6144">
                  <c:v>54.156177820000003</c:v>
                </c:pt>
                <c:pt idx="6145">
                  <c:v>54.164177819999999</c:v>
                </c:pt>
                <c:pt idx="6146">
                  <c:v>54.172177820000002</c:v>
                </c:pt>
                <c:pt idx="6147">
                  <c:v>54.180177819999997</c:v>
                </c:pt>
                <c:pt idx="6148">
                  <c:v>54.18817782</c:v>
                </c:pt>
                <c:pt idx="6149">
                  <c:v>54.196177820000003</c:v>
                </c:pt>
                <c:pt idx="6150">
                  <c:v>54.204177819999998</c:v>
                </c:pt>
                <c:pt idx="6151">
                  <c:v>54.212177820000001</c:v>
                </c:pt>
                <c:pt idx="6152">
                  <c:v>54.220177820000004</c:v>
                </c:pt>
                <c:pt idx="6153">
                  <c:v>54.228177819999999</c:v>
                </c:pt>
                <c:pt idx="6154">
                  <c:v>54.236177820000002</c:v>
                </c:pt>
                <c:pt idx="6155">
                  <c:v>54.244177819999997</c:v>
                </c:pt>
                <c:pt idx="6156">
                  <c:v>54.25217782</c:v>
                </c:pt>
                <c:pt idx="6157">
                  <c:v>54.260177820000003</c:v>
                </c:pt>
                <c:pt idx="6158">
                  <c:v>54.268177819999998</c:v>
                </c:pt>
                <c:pt idx="6159">
                  <c:v>54.276177820000001</c:v>
                </c:pt>
                <c:pt idx="6160">
                  <c:v>54.284177819999996</c:v>
                </c:pt>
                <c:pt idx="6161">
                  <c:v>54.292177819999999</c:v>
                </c:pt>
                <c:pt idx="6162">
                  <c:v>54.300177820000002</c:v>
                </c:pt>
                <c:pt idx="6163">
                  <c:v>54.308177819999997</c:v>
                </c:pt>
                <c:pt idx="6164">
                  <c:v>54.31617782</c:v>
                </c:pt>
                <c:pt idx="6165">
                  <c:v>54.324177820000003</c:v>
                </c:pt>
                <c:pt idx="6166">
                  <c:v>54.332177819999998</c:v>
                </c:pt>
                <c:pt idx="6167">
                  <c:v>54.340177820000001</c:v>
                </c:pt>
                <c:pt idx="6168">
                  <c:v>54.348177819999997</c:v>
                </c:pt>
                <c:pt idx="6169">
                  <c:v>54.356177819999999</c:v>
                </c:pt>
                <c:pt idx="6170">
                  <c:v>54.364177820000002</c:v>
                </c:pt>
                <c:pt idx="6171">
                  <c:v>54.372177819999997</c:v>
                </c:pt>
                <c:pt idx="6172">
                  <c:v>54.38017782</c:v>
                </c:pt>
                <c:pt idx="6173">
                  <c:v>54.388177820000003</c:v>
                </c:pt>
                <c:pt idx="6174">
                  <c:v>54.396177819999998</c:v>
                </c:pt>
                <c:pt idx="6175">
                  <c:v>54.404177820000001</c:v>
                </c:pt>
                <c:pt idx="6176">
                  <c:v>54.412177819999997</c:v>
                </c:pt>
                <c:pt idx="6177">
                  <c:v>54.420177819999999</c:v>
                </c:pt>
                <c:pt idx="6178">
                  <c:v>54.428177820000002</c:v>
                </c:pt>
                <c:pt idx="6179">
                  <c:v>54.436177819999997</c:v>
                </c:pt>
                <c:pt idx="6180">
                  <c:v>54.44417782</c:v>
                </c:pt>
                <c:pt idx="6181">
                  <c:v>54.452177820000003</c:v>
                </c:pt>
                <c:pt idx="6182">
                  <c:v>54.460177819999998</c:v>
                </c:pt>
                <c:pt idx="6183">
                  <c:v>54.468177820000001</c:v>
                </c:pt>
                <c:pt idx="6184">
                  <c:v>54.476177819999997</c:v>
                </c:pt>
                <c:pt idx="6185">
                  <c:v>54.484177819999999</c:v>
                </c:pt>
                <c:pt idx="6186">
                  <c:v>54.492177820000002</c:v>
                </c:pt>
                <c:pt idx="6187">
                  <c:v>54.500177819999998</c:v>
                </c:pt>
                <c:pt idx="6188">
                  <c:v>54.50817782</c:v>
                </c:pt>
                <c:pt idx="6189">
                  <c:v>54.516177820000003</c:v>
                </c:pt>
                <c:pt idx="6190">
                  <c:v>54.524177819999998</c:v>
                </c:pt>
                <c:pt idx="6191">
                  <c:v>54.532177820000001</c:v>
                </c:pt>
                <c:pt idx="6192">
                  <c:v>54.540177819999997</c:v>
                </c:pt>
                <c:pt idx="6193">
                  <c:v>54.548177819999999</c:v>
                </c:pt>
                <c:pt idx="6194">
                  <c:v>54.556177820000002</c:v>
                </c:pt>
                <c:pt idx="6195">
                  <c:v>54.564177819999998</c:v>
                </c:pt>
                <c:pt idx="6196">
                  <c:v>54.57217782</c:v>
                </c:pt>
                <c:pt idx="6197">
                  <c:v>54.580177820000003</c:v>
                </c:pt>
                <c:pt idx="6198">
                  <c:v>54.588177819999999</c:v>
                </c:pt>
                <c:pt idx="6199">
                  <c:v>54.596177820000001</c:v>
                </c:pt>
                <c:pt idx="6200">
                  <c:v>54.604177819999997</c:v>
                </c:pt>
                <c:pt idx="6201">
                  <c:v>54.612177819999999</c:v>
                </c:pt>
                <c:pt idx="6202">
                  <c:v>54.620177820000002</c:v>
                </c:pt>
                <c:pt idx="6203">
                  <c:v>54.628177819999998</c:v>
                </c:pt>
                <c:pt idx="6204">
                  <c:v>54.63617782</c:v>
                </c:pt>
                <c:pt idx="6205">
                  <c:v>54.644177820000003</c:v>
                </c:pt>
                <c:pt idx="6206">
                  <c:v>54.652177819999999</c:v>
                </c:pt>
                <c:pt idx="6207">
                  <c:v>54.660177820000001</c:v>
                </c:pt>
                <c:pt idx="6208">
                  <c:v>54.668177819999997</c:v>
                </c:pt>
                <c:pt idx="6209">
                  <c:v>54.676177819999999</c:v>
                </c:pt>
                <c:pt idx="6210">
                  <c:v>54.684177820000002</c:v>
                </c:pt>
                <c:pt idx="6211">
                  <c:v>54.692177819999998</c:v>
                </c:pt>
                <c:pt idx="6212">
                  <c:v>54.70017782</c:v>
                </c:pt>
                <c:pt idx="6213">
                  <c:v>54.708177820000003</c:v>
                </c:pt>
                <c:pt idx="6214">
                  <c:v>54.716177819999999</c:v>
                </c:pt>
                <c:pt idx="6215">
                  <c:v>54.724177820000001</c:v>
                </c:pt>
                <c:pt idx="6216">
                  <c:v>54.732177819999997</c:v>
                </c:pt>
                <c:pt idx="6217">
                  <c:v>54.74017782</c:v>
                </c:pt>
                <c:pt idx="6218">
                  <c:v>54.748177820000002</c:v>
                </c:pt>
                <c:pt idx="6219">
                  <c:v>54.756177819999998</c:v>
                </c:pt>
                <c:pt idx="6220">
                  <c:v>54.76417782</c:v>
                </c:pt>
                <c:pt idx="6221">
                  <c:v>54.772177820000003</c:v>
                </c:pt>
                <c:pt idx="6222">
                  <c:v>54.780177819999999</c:v>
                </c:pt>
                <c:pt idx="6223">
                  <c:v>54.788177820000001</c:v>
                </c:pt>
                <c:pt idx="6224">
                  <c:v>54.796177819999997</c:v>
                </c:pt>
                <c:pt idx="6225">
                  <c:v>54.80417782</c:v>
                </c:pt>
                <c:pt idx="6226">
                  <c:v>54.812177820000002</c:v>
                </c:pt>
                <c:pt idx="6227">
                  <c:v>54.820177819999998</c:v>
                </c:pt>
                <c:pt idx="6228">
                  <c:v>54.828177820000001</c:v>
                </c:pt>
                <c:pt idx="6229">
                  <c:v>54.836177820000003</c:v>
                </c:pt>
                <c:pt idx="6230">
                  <c:v>54.844177819999999</c:v>
                </c:pt>
                <c:pt idx="6231">
                  <c:v>54.852177820000001</c:v>
                </c:pt>
                <c:pt idx="6232">
                  <c:v>54.860177819999997</c:v>
                </c:pt>
                <c:pt idx="6233">
                  <c:v>54.86817782</c:v>
                </c:pt>
                <c:pt idx="6234">
                  <c:v>54.876177820000002</c:v>
                </c:pt>
                <c:pt idx="6235">
                  <c:v>54.884177819999998</c:v>
                </c:pt>
                <c:pt idx="6236">
                  <c:v>54.892177820000001</c:v>
                </c:pt>
                <c:pt idx="6237">
                  <c:v>54.900177820000003</c:v>
                </c:pt>
                <c:pt idx="6238">
                  <c:v>54.908177819999999</c:v>
                </c:pt>
                <c:pt idx="6239">
                  <c:v>54.916177820000001</c:v>
                </c:pt>
                <c:pt idx="6240">
                  <c:v>54.924177819999997</c:v>
                </c:pt>
                <c:pt idx="6241">
                  <c:v>54.93217782</c:v>
                </c:pt>
                <c:pt idx="6242">
                  <c:v>54.940177820000002</c:v>
                </c:pt>
                <c:pt idx="6243">
                  <c:v>54.948177819999998</c:v>
                </c:pt>
                <c:pt idx="6244">
                  <c:v>54.956177820000001</c:v>
                </c:pt>
                <c:pt idx="6245">
                  <c:v>54.964177820000003</c:v>
                </c:pt>
                <c:pt idx="6246">
                  <c:v>54.972177819999999</c:v>
                </c:pt>
                <c:pt idx="6247">
                  <c:v>54.980177820000002</c:v>
                </c:pt>
                <c:pt idx="6248">
                  <c:v>54.988177819999997</c:v>
                </c:pt>
                <c:pt idx="6249">
                  <c:v>54.99617782</c:v>
                </c:pt>
                <c:pt idx="6250">
                  <c:v>55.004177820000002</c:v>
                </c:pt>
                <c:pt idx="6251">
                  <c:v>55.012177819999998</c:v>
                </c:pt>
                <c:pt idx="6252">
                  <c:v>55.020177820000001</c:v>
                </c:pt>
                <c:pt idx="6253">
                  <c:v>55.028177820000003</c:v>
                </c:pt>
                <c:pt idx="6254">
                  <c:v>55.036177819999999</c:v>
                </c:pt>
                <c:pt idx="6255">
                  <c:v>55.044177820000002</c:v>
                </c:pt>
                <c:pt idx="6256">
                  <c:v>55.052177819999997</c:v>
                </c:pt>
                <c:pt idx="6257">
                  <c:v>55.06017782</c:v>
                </c:pt>
                <c:pt idx="6258">
                  <c:v>55.068177820000002</c:v>
                </c:pt>
                <c:pt idx="6259">
                  <c:v>55.076177819999998</c:v>
                </c:pt>
                <c:pt idx="6260">
                  <c:v>55.084177820000001</c:v>
                </c:pt>
                <c:pt idx="6261">
                  <c:v>55.092177820000003</c:v>
                </c:pt>
                <c:pt idx="6262">
                  <c:v>55.100177819999999</c:v>
                </c:pt>
                <c:pt idx="6263">
                  <c:v>55.108177820000002</c:v>
                </c:pt>
                <c:pt idx="6264">
                  <c:v>55.116177819999997</c:v>
                </c:pt>
                <c:pt idx="6265">
                  <c:v>55.12417782</c:v>
                </c:pt>
                <c:pt idx="6266">
                  <c:v>55.132177820000003</c:v>
                </c:pt>
                <c:pt idx="6267">
                  <c:v>55.140177819999998</c:v>
                </c:pt>
                <c:pt idx="6268">
                  <c:v>55.148177820000001</c:v>
                </c:pt>
                <c:pt idx="6269">
                  <c:v>55.156177820000003</c:v>
                </c:pt>
                <c:pt idx="6270">
                  <c:v>55.164177819999999</c:v>
                </c:pt>
                <c:pt idx="6271">
                  <c:v>55.172177820000002</c:v>
                </c:pt>
                <c:pt idx="6272">
                  <c:v>55.180177819999997</c:v>
                </c:pt>
                <c:pt idx="6273">
                  <c:v>55.18817782</c:v>
                </c:pt>
                <c:pt idx="6274">
                  <c:v>55.196177820000003</c:v>
                </c:pt>
                <c:pt idx="6275">
                  <c:v>55.204177819999998</c:v>
                </c:pt>
                <c:pt idx="6276">
                  <c:v>55.212177820000001</c:v>
                </c:pt>
                <c:pt idx="6277">
                  <c:v>55.220177820000004</c:v>
                </c:pt>
                <c:pt idx="6278">
                  <c:v>55.228177819999999</c:v>
                </c:pt>
                <c:pt idx="6279">
                  <c:v>55.236177820000002</c:v>
                </c:pt>
                <c:pt idx="6280">
                  <c:v>55.244177819999997</c:v>
                </c:pt>
                <c:pt idx="6281">
                  <c:v>55.25217782</c:v>
                </c:pt>
                <c:pt idx="6282">
                  <c:v>55.260177820000003</c:v>
                </c:pt>
                <c:pt idx="6283">
                  <c:v>55.268177819999998</c:v>
                </c:pt>
                <c:pt idx="6284">
                  <c:v>55.276177820000001</c:v>
                </c:pt>
                <c:pt idx="6285">
                  <c:v>55.284177819999996</c:v>
                </c:pt>
                <c:pt idx="6286">
                  <c:v>55.292177819999999</c:v>
                </c:pt>
                <c:pt idx="6287">
                  <c:v>55.300177820000002</c:v>
                </c:pt>
                <c:pt idx="6288">
                  <c:v>55.308177819999997</c:v>
                </c:pt>
                <c:pt idx="6289">
                  <c:v>55.31617782</c:v>
                </c:pt>
                <c:pt idx="6290">
                  <c:v>55.324177820000003</c:v>
                </c:pt>
                <c:pt idx="6291">
                  <c:v>55.332177819999998</c:v>
                </c:pt>
                <c:pt idx="6292">
                  <c:v>55.340177820000001</c:v>
                </c:pt>
                <c:pt idx="6293">
                  <c:v>55.348177819999997</c:v>
                </c:pt>
                <c:pt idx="6294">
                  <c:v>55.356177819999999</c:v>
                </c:pt>
                <c:pt idx="6295">
                  <c:v>55.364177820000002</c:v>
                </c:pt>
                <c:pt idx="6296">
                  <c:v>55.372177819999997</c:v>
                </c:pt>
                <c:pt idx="6297">
                  <c:v>55.38017782</c:v>
                </c:pt>
                <c:pt idx="6298">
                  <c:v>55.388177820000003</c:v>
                </c:pt>
                <c:pt idx="6299">
                  <c:v>55.396177819999998</c:v>
                </c:pt>
                <c:pt idx="6300">
                  <c:v>55.404177820000001</c:v>
                </c:pt>
                <c:pt idx="6301">
                  <c:v>55.412177819999997</c:v>
                </c:pt>
                <c:pt idx="6302">
                  <c:v>55.420177819999999</c:v>
                </c:pt>
                <c:pt idx="6303">
                  <c:v>55.428177820000002</c:v>
                </c:pt>
                <c:pt idx="6304">
                  <c:v>55.436177819999997</c:v>
                </c:pt>
                <c:pt idx="6305">
                  <c:v>55.44417782</c:v>
                </c:pt>
                <c:pt idx="6306">
                  <c:v>55.452177820000003</c:v>
                </c:pt>
                <c:pt idx="6307">
                  <c:v>55.460177819999998</c:v>
                </c:pt>
                <c:pt idx="6308">
                  <c:v>55.468177820000001</c:v>
                </c:pt>
                <c:pt idx="6309">
                  <c:v>55.476177819999997</c:v>
                </c:pt>
                <c:pt idx="6310">
                  <c:v>55.484177819999999</c:v>
                </c:pt>
                <c:pt idx="6311">
                  <c:v>55.492177820000002</c:v>
                </c:pt>
                <c:pt idx="6312">
                  <c:v>55.500177819999998</c:v>
                </c:pt>
                <c:pt idx="6313">
                  <c:v>55.50817782</c:v>
                </c:pt>
                <c:pt idx="6314">
                  <c:v>55.516177820000003</c:v>
                </c:pt>
                <c:pt idx="6315">
                  <c:v>55.524177819999998</c:v>
                </c:pt>
                <c:pt idx="6316">
                  <c:v>55.532177820000001</c:v>
                </c:pt>
                <c:pt idx="6317">
                  <c:v>55.540177819999997</c:v>
                </c:pt>
                <c:pt idx="6318">
                  <c:v>55.548177819999999</c:v>
                </c:pt>
                <c:pt idx="6319">
                  <c:v>55.556177820000002</c:v>
                </c:pt>
                <c:pt idx="6320">
                  <c:v>55.564177819999998</c:v>
                </c:pt>
                <c:pt idx="6321">
                  <c:v>55.57217782</c:v>
                </c:pt>
                <c:pt idx="6322">
                  <c:v>55.580177820000003</c:v>
                </c:pt>
                <c:pt idx="6323">
                  <c:v>55.588177819999999</c:v>
                </c:pt>
                <c:pt idx="6324">
                  <c:v>55.596177820000001</c:v>
                </c:pt>
                <c:pt idx="6325">
                  <c:v>55.604177819999997</c:v>
                </c:pt>
                <c:pt idx="6326">
                  <c:v>55.612177819999999</c:v>
                </c:pt>
                <c:pt idx="6327">
                  <c:v>55.620177820000002</c:v>
                </c:pt>
                <c:pt idx="6328">
                  <c:v>55.628177819999998</c:v>
                </c:pt>
                <c:pt idx="6329">
                  <c:v>55.63617782</c:v>
                </c:pt>
                <c:pt idx="6330">
                  <c:v>55.644177820000003</c:v>
                </c:pt>
                <c:pt idx="6331">
                  <c:v>55.652177819999999</c:v>
                </c:pt>
                <c:pt idx="6332">
                  <c:v>55.660177820000001</c:v>
                </c:pt>
                <c:pt idx="6333">
                  <c:v>55.668177819999997</c:v>
                </c:pt>
                <c:pt idx="6334">
                  <c:v>55.676177819999999</c:v>
                </c:pt>
                <c:pt idx="6335">
                  <c:v>55.684177820000002</c:v>
                </c:pt>
                <c:pt idx="6336">
                  <c:v>55.692177819999998</c:v>
                </c:pt>
                <c:pt idx="6337">
                  <c:v>55.70017782</c:v>
                </c:pt>
                <c:pt idx="6338">
                  <c:v>55.708177820000003</c:v>
                </c:pt>
                <c:pt idx="6339">
                  <c:v>55.716177819999999</c:v>
                </c:pt>
                <c:pt idx="6340">
                  <c:v>55.724177820000001</c:v>
                </c:pt>
                <c:pt idx="6341">
                  <c:v>55.732177819999997</c:v>
                </c:pt>
                <c:pt idx="6342">
                  <c:v>55.74017782</c:v>
                </c:pt>
                <c:pt idx="6343">
                  <c:v>55.748177820000002</c:v>
                </c:pt>
                <c:pt idx="6344">
                  <c:v>55.756177819999998</c:v>
                </c:pt>
                <c:pt idx="6345">
                  <c:v>55.76417782</c:v>
                </c:pt>
                <c:pt idx="6346">
                  <c:v>55.772177820000003</c:v>
                </c:pt>
                <c:pt idx="6347">
                  <c:v>55.780177819999999</c:v>
                </c:pt>
                <c:pt idx="6348">
                  <c:v>55.788177820000001</c:v>
                </c:pt>
                <c:pt idx="6349">
                  <c:v>55.796177819999997</c:v>
                </c:pt>
                <c:pt idx="6350">
                  <c:v>55.80417782</c:v>
                </c:pt>
                <c:pt idx="6351">
                  <c:v>55.812177820000002</c:v>
                </c:pt>
                <c:pt idx="6352">
                  <c:v>55.820177819999998</c:v>
                </c:pt>
                <c:pt idx="6353">
                  <c:v>55.828177820000001</c:v>
                </c:pt>
                <c:pt idx="6354">
                  <c:v>55.836177820000003</c:v>
                </c:pt>
                <c:pt idx="6355">
                  <c:v>55.844177819999999</c:v>
                </c:pt>
                <c:pt idx="6356">
                  <c:v>55.852177820000001</c:v>
                </c:pt>
                <c:pt idx="6357">
                  <c:v>55.860177819999997</c:v>
                </c:pt>
                <c:pt idx="6358">
                  <c:v>55.86817782</c:v>
                </c:pt>
                <c:pt idx="6359">
                  <c:v>55.876177820000002</c:v>
                </c:pt>
                <c:pt idx="6360">
                  <c:v>55.884177819999998</c:v>
                </c:pt>
                <c:pt idx="6361">
                  <c:v>55.892177820000001</c:v>
                </c:pt>
                <c:pt idx="6362">
                  <c:v>55.900177820000003</c:v>
                </c:pt>
                <c:pt idx="6363">
                  <c:v>55.908177819999999</c:v>
                </c:pt>
                <c:pt idx="6364">
                  <c:v>55.916177820000001</c:v>
                </c:pt>
                <c:pt idx="6365">
                  <c:v>55.924177819999997</c:v>
                </c:pt>
                <c:pt idx="6366">
                  <c:v>55.93217782</c:v>
                </c:pt>
                <c:pt idx="6367">
                  <c:v>55.940177820000002</c:v>
                </c:pt>
                <c:pt idx="6368">
                  <c:v>55.948177819999998</c:v>
                </c:pt>
                <c:pt idx="6369">
                  <c:v>55.956177820000001</c:v>
                </c:pt>
                <c:pt idx="6370">
                  <c:v>55.964177820000003</c:v>
                </c:pt>
                <c:pt idx="6371">
                  <c:v>55.972177819999999</c:v>
                </c:pt>
                <c:pt idx="6372">
                  <c:v>55.980177820000002</c:v>
                </c:pt>
                <c:pt idx="6373">
                  <c:v>55.988177819999997</c:v>
                </c:pt>
                <c:pt idx="6374">
                  <c:v>55.99617782</c:v>
                </c:pt>
                <c:pt idx="6375">
                  <c:v>56.004177820000002</c:v>
                </c:pt>
                <c:pt idx="6376">
                  <c:v>56.012177819999998</c:v>
                </c:pt>
                <c:pt idx="6377">
                  <c:v>56.020177820000001</c:v>
                </c:pt>
                <c:pt idx="6378">
                  <c:v>56.028177820000003</c:v>
                </c:pt>
                <c:pt idx="6379">
                  <c:v>56.036177819999999</c:v>
                </c:pt>
                <c:pt idx="6380">
                  <c:v>56.044177820000002</c:v>
                </c:pt>
                <c:pt idx="6381">
                  <c:v>56.052177819999997</c:v>
                </c:pt>
                <c:pt idx="6382">
                  <c:v>56.06017782</c:v>
                </c:pt>
                <c:pt idx="6383">
                  <c:v>56.068177820000002</c:v>
                </c:pt>
                <c:pt idx="6384">
                  <c:v>56.076177819999998</c:v>
                </c:pt>
                <c:pt idx="6385">
                  <c:v>56.084177820000001</c:v>
                </c:pt>
                <c:pt idx="6386">
                  <c:v>56.092177820000003</c:v>
                </c:pt>
                <c:pt idx="6387">
                  <c:v>56.100177819999999</c:v>
                </c:pt>
                <c:pt idx="6388">
                  <c:v>56.108177820000002</c:v>
                </c:pt>
                <c:pt idx="6389">
                  <c:v>56.116177819999997</c:v>
                </c:pt>
                <c:pt idx="6390">
                  <c:v>56.12417782</c:v>
                </c:pt>
                <c:pt idx="6391">
                  <c:v>56.132177820000003</c:v>
                </c:pt>
                <c:pt idx="6392">
                  <c:v>56.140177819999998</c:v>
                </c:pt>
                <c:pt idx="6393">
                  <c:v>56.148177820000001</c:v>
                </c:pt>
                <c:pt idx="6394">
                  <c:v>56.156177820000003</c:v>
                </c:pt>
                <c:pt idx="6395">
                  <c:v>56.164177819999999</c:v>
                </c:pt>
                <c:pt idx="6396">
                  <c:v>56.172177820000002</c:v>
                </c:pt>
                <c:pt idx="6397">
                  <c:v>56.180177819999997</c:v>
                </c:pt>
                <c:pt idx="6398">
                  <c:v>56.18817782</c:v>
                </c:pt>
                <c:pt idx="6399">
                  <c:v>56.196177820000003</c:v>
                </c:pt>
                <c:pt idx="6400">
                  <c:v>56.204177819999998</c:v>
                </c:pt>
                <c:pt idx="6401">
                  <c:v>56.212177820000001</c:v>
                </c:pt>
                <c:pt idx="6402">
                  <c:v>56.220177820000004</c:v>
                </c:pt>
                <c:pt idx="6403">
                  <c:v>56.228177819999999</c:v>
                </c:pt>
                <c:pt idx="6404">
                  <c:v>56.236177820000002</c:v>
                </c:pt>
                <c:pt idx="6405">
                  <c:v>56.244177819999997</c:v>
                </c:pt>
                <c:pt idx="6406">
                  <c:v>56.25217782</c:v>
                </c:pt>
                <c:pt idx="6407">
                  <c:v>56.260177820000003</c:v>
                </c:pt>
                <c:pt idx="6408">
                  <c:v>56.268177819999998</c:v>
                </c:pt>
                <c:pt idx="6409">
                  <c:v>56.276177820000001</c:v>
                </c:pt>
                <c:pt idx="6410">
                  <c:v>56.284177819999996</c:v>
                </c:pt>
                <c:pt idx="6411">
                  <c:v>56.292177819999999</c:v>
                </c:pt>
                <c:pt idx="6412">
                  <c:v>56.300177820000002</c:v>
                </c:pt>
                <c:pt idx="6413">
                  <c:v>56.308177819999997</c:v>
                </c:pt>
                <c:pt idx="6414">
                  <c:v>56.31617782</c:v>
                </c:pt>
                <c:pt idx="6415">
                  <c:v>56.324177820000003</c:v>
                </c:pt>
                <c:pt idx="6416">
                  <c:v>56.332177819999998</c:v>
                </c:pt>
                <c:pt idx="6417">
                  <c:v>56.340177820000001</c:v>
                </c:pt>
                <c:pt idx="6418">
                  <c:v>56.348177819999997</c:v>
                </c:pt>
                <c:pt idx="6419">
                  <c:v>56.356177819999999</c:v>
                </c:pt>
                <c:pt idx="6420">
                  <c:v>56.364177820000002</c:v>
                </c:pt>
                <c:pt idx="6421">
                  <c:v>56.372177819999997</c:v>
                </c:pt>
                <c:pt idx="6422">
                  <c:v>56.38017782</c:v>
                </c:pt>
                <c:pt idx="6423">
                  <c:v>56.388177820000003</c:v>
                </c:pt>
                <c:pt idx="6424">
                  <c:v>56.396177819999998</c:v>
                </c:pt>
                <c:pt idx="6425">
                  <c:v>56.404177820000001</c:v>
                </c:pt>
                <c:pt idx="6426">
                  <c:v>56.412177819999997</c:v>
                </c:pt>
                <c:pt idx="6427">
                  <c:v>56.420177819999999</c:v>
                </c:pt>
                <c:pt idx="6428">
                  <c:v>56.428177820000002</c:v>
                </c:pt>
                <c:pt idx="6429">
                  <c:v>56.436177819999997</c:v>
                </c:pt>
                <c:pt idx="6430">
                  <c:v>56.44417782</c:v>
                </c:pt>
                <c:pt idx="6431">
                  <c:v>56.452177820000003</c:v>
                </c:pt>
                <c:pt idx="6432">
                  <c:v>56.460177819999998</c:v>
                </c:pt>
                <c:pt idx="6433">
                  <c:v>56.468177820000001</c:v>
                </c:pt>
                <c:pt idx="6434">
                  <c:v>56.476177819999997</c:v>
                </c:pt>
                <c:pt idx="6435">
                  <c:v>56.484177819999999</c:v>
                </c:pt>
                <c:pt idx="6436">
                  <c:v>56.492177820000002</c:v>
                </c:pt>
                <c:pt idx="6437">
                  <c:v>56.500177819999998</c:v>
                </c:pt>
                <c:pt idx="6438">
                  <c:v>56.50817782</c:v>
                </c:pt>
                <c:pt idx="6439">
                  <c:v>56.516177820000003</c:v>
                </c:pt>
                <c:pt idx="6440">
                  <c:v>56.524177819999998</c:v>
                </c:pt>
                <c:pt idx="6441">
                  <c:v>56.532177820000001</c:v>
                </c:pt>
                <c:pt idx="6442">
                  <c:v>56.540177819999997</c:v>
                </c:pt>
                <c:pt idx="6443">
                  <c:v>56.548177819999999</c:v>
                </c:pt>
                <c:pt idx="6444">
                  <c:v>56.556177820000002</c:v>
                </c:pt>
                <c:pt idx="6445">
                  <c:v>56.564177819999998</c:v>
                </c:pt>
                <c:pt idx="6446">
                  <c:v>56.57217782</c:v>
                </c:pt>
                <c:pt idx="6447">
                  <c:v>56.580177820000003</c:v>
                </c:pt>
                <c:pt idx="6448">
                  <c:v>56.588177819999999</c:v>
                </c:pt>
                <c:pt idx="6449">
                  <c:v>56.596177820000001</c:v>
                </c:pt>
                <c:pt idx="6450">
                  <c:v>56.604177819999997</c:v>
                </c:pt>
                <c:pt idx="6451">
                  <c:v>56.612177819999999</c:v>
                </c:pt>
                <c:pt idx="6452">
                  <c:v>56.620177820000002</c:v>
                </c:pt>
                <c:pt idx="6453">
                  <c:v>56.628177819999998</c:v>
                </c:pt>
                <c:pt idx="6454">
                  <c:v>56.63617782</c:v>
                </c:pt>
                <c:pt idx="6455">
                  <c:v>56.644177820000003</c:v>
                </c:pt>
                <c:pt idx="6456">
                  <c:v>56.652177819999999</c:v>
                </c:pt>
                <c:pt idx="6457">
                  <c:v>56.660177820000001</c:v>
                </c:pt>
                <c:pt idx="6458">
                  <c:v>56.668177819999997</c:v>
                </c:pt>
                <c:pt idx="6459">
                  <c:v>56.676177819999999</c:v>
                </c:pt>
                <c:pt idx="6460">
                  <c:v>56.684177820000002</c:v>
                </c:pt>
                <c:pt idx="6461">
                  <c:v>56.692177819999998</c:v>
                </c:pt>
                <c:pt idx="6462">
                  <c:v>56.70017782</c:v>
                </c:pt>
                <c:pt idx="6463">
                  <c:v>56.708177820000003</c:v>
                </c:pt>
                <c:pt idx="6464">
                  <c:v>56.716177819999999</c:v>
                </c:pt>
                <c:pt idx="6465">
                  <c:v>56.724177820000001</c:v>
                </c:pt>
                <c:pt idx="6466">
                  <c:v>56.732177819999997</c:v>
                </c:pt>
                <c:pt idx="6467">
                  <c:v>56.74017782</c:v>
                </c:pt>
                <c:pt idx="6468">
                  <c:v>56.748177820000002</c:v>
                </c:pt>
                <c:pt idx="6469">
                  <c:v>56.756177819999998</c:v>
                </c:pt>
                <c:pt idx="6470">
                  <c:v>56.76417782</c:v>
                </c:pt>
                <c:pt idx="6471">
                  <c:v>56.772177820000003</c:v>
                </c:pt>
                <c:pt idx="6472">
                  <c:v>56.780177819999999</c:v>
                </c:pt>
                <c:pt idx="6473">
                  <c:v>56.788177820000001</c:v>
                </c:pt>
                <c:pt idx="6474">
                  <c:v>56.796177819999997</c:v>
                </c:pt>
                <c:pt idx="6475">
                  <c:v>56.80417782</c:v>
                </c:pt>
                <c:pt idx="6476">
                  <c:v>56.812177820000002</c:v>
                </c:pt>
                <c:pt idx="6477">
                  <c:v>56.820177819999998</c:v>
                </c:pt>
                <c:pt idx="6478">
                  <c:v>56.828177820000001</c:v>
                </c:pt>
                <c:pt idx="6479">
                  <c:v>56.836177820000003</c:v>
                </c:pt>
                <c:pt idx="6480">
                  <c:v>56.844177819999999</c:v>
                </c:pt>
                <c:pt idx="6481">
                  <c:v>56.852177820000001</c:v>
                </c:pt>
                <c:pt idx="6482">
                  <c:v>56.860177819999997</c:v>
                </c:pt>
                <c:pt idx="6483">
                  <c:v>56.86817782</c:v>
                </c:pt>
                <c:pt idx="6484">
                  <c:v>56.876177820000002</c:v>
                </c:pt>
                <c:pt idx="6485">
                  <c:v>56.884177819999998</c:v>
                </c:pt>
                <c:pt idx="6486">
                  <c:v>56.892177820000001</c:v>
                </c:pt>
                <c:pt idx="6487">
                  <c:v>56.900177820000003</c:v>
                </c:pt>
                <c:pt idx="6488">
                  <c:v>56.908177819999999</c:v>
                </c:pt>
                <c:pt idx="6489">
                  <c:v>56.916177820000001</c:v>
                </c:pt>
                <c:pt idx="6490">
                  <c:v>56.924177819999997</c:v>
                </c:pt>
                <c:pt idx="6491">
                  <c:v>56.93217782</c:v>
                </c:pt>
                <c:pt idx="6492">
                  <c:v>56.940177820000002</c:v>
                </c:pt>
                <c:pt idx="6493">
                  <c:v>56.948177819999998</c:v>
                </c:pt>
                <c:pt idx="6494">
                  <c:v>56.956177820000001</c:v>
                </c:pt>
                <c:pt idx="6495">
                  <c:v>56.964177820000003</c:v>
                </c:pt>
                <c:pt idx="6496">
                  <c:v>56.972177819999999</c:v>
                </c:pt>
                <c:pt idx="6497">
                  <c:v>56.980177820000002</c:v>
                </c:pt>
                <c:pt idx="6498">
                  <c:v>56.988177819999997</c:v>
                </c:pt>
                <c:pt idx="6499">
                  <c:v>56.99617782</c:v>
                </c:pt>
                <c:pt idx="6500">
                  <c:v>57.004177820000002</c:v>
                </c:pt>
                <c:pt idx="6501">
                  <c:v>57.012177819999998</c:v>
                </c:pt>
                <c:pt idx="6502">
                  <c:v>57.020177820000001</c:v>
                </c:pt>
                <c:pt idx="6503">
                  <c:v>57.028177820000003</c:v>
                </c:pt>
                <c:pt idx="6504">
                  <c:v>57.036177819999999</c:v>
                </c:pt>
                <c:pt idx="6505">
                  <c:v>57.044177820000002</c:v>
                </c:pt>
                <c:pt idx="6506">
                  <c:v>57.052177819999997</c:v>
                </c:pt>
                <c:pt idx="6507">
                  <c:v>57.06017782</c:v>
                </c:pt>
                <c:pt idx="6508">
                  <c:v>57.068177820000002</c:v>
                </c:pt>
                <c:pt idx="6509">
                  <c:v>57.076177819999998</c:v>
                </c:pt>
                <c:pt idx="6510">
                  <c:v>57.084177820000001</c:v>
                </c:pt>
                <c:pt idx="6511">
                  <c:v>57.092177820000003</c:v>
                </c:pt>
                <c:pt idx="6512">
                  <c:v>57.100177819999999</c:v>
                </c:pt>
                <c:pt idx="6513">
                  <c:v>57.108177820000002</c:v>
                </c:pt>
                <c:pt idx="6514">
                  <c:v>57.116177819999997</c:v>
                </c:pt>
                <c:pt idx="6515">
                  <c:v>57.12417782</c:v>
                </c:pt>
                <c:pt idx="6516">
                  <c:v>57.132177820000003</c:v>
                </c:pt>
                <c:pt idx="6517">
                  <c:v>57.140177819999998</c:v>
                </c:pt>
                <c:pt idx="6518">
                  <c:v>57.148177820000001</c:v>
                </c:pt>
                <c:pt idx="6519">
                  <c:v>57.156177820000003</c:v>
                </c:pt>
                <c:pt idx="6520">
                  <c:v>57.164177819999999</c:v>
                </c:pt>
                <c:pt idx="6521">
                  <c:v>57.172177820000002</c:v>
                </c:pt>
                <c:pt idx="6522">
                  <c:v>57.180177819999997</c:v>
                </c:pt>
                <c:pt idx="6523">
                  <c:v>57.18817782</c:v>
                </c:pt>
                <c:pt idx="6524">
                  <c:v>57.196177820000003</c:v>
                </c:pt>
                <c:pt idx="6525">
                  <c:v>57.204177819999998</c:v>
                </c:pt>
                <c:pt idx="6526">
                  <c:v>57.212177820000001</c:v>
                </c:pt>
                <c:pt idx="6527">
                  <c:v>57.220177820000004</c:v>
                </c:pt>
                <c:pt idx="6528">
                  <c:v>57.228177819999999</c:v>
                </c:pt>
                <c:pt idx="6529">
                  <c:v>57.236177820000002</c:v>
                </c:pt>
                <c:pt idx="6530">
                  <c:v>57.244177819999997</c:v>
                </c:pt>
                <c:pt idx="6531">
                  <c:v>57.25217782</c:v>
                </c:pt>
                <c:pt idx="6532">
                  <c:v>57.260177820000003</c:v>
                </c:pt>
                <c:pt idx="6533">
                  <c:v>57.268177819999998</c:v>
                </c:pt>
                <c:pt idx="6534">
                  <c:v>57.276177820000001</c:v>
                </c:pt>
                <c:pt idx="6535">
                  <c:v>57.284177819999996</c:v>
                </c:pt>
                <c:pt idx="6536">
                  <c:v>57.292177819999999</c:v>
                </c:pt>
                <c:pt idx="6537">
                  <c:v>57.300177820000002</c:v>
                </c:pt>
                <c:pt idx="6538">
                  <c:v>57.308177819999997</c:v>
                </c:pt>
                <c:pt idx="6539">
                  <c:v>57.31617782</c:v>
                </c:pt>
                <c:pt idx="6540">
                  <c:v>57.324177820000003</c:v>
                </c:pt>
                <c:pt idx="6541">
                  <c:v>57.332177819999998</c:v>
                </c:pt>
                <c:pt idx="6542">
                  <c:v>57.340177820000001</c:v>
                </c:pt>
                <c:pt idx="6543">
                  <c:v>57.348177819999997</c:v>
                </c:pt>
                <c:pt idx="6544">
                  <c:v>57.356177819999999</c:v>
                </c:pt>
                <c:pt idx="6545">
                  <c:v>57.364177820000002</c:v>
                </c:pt>
                <c:pt idx="6546">
                  <c:v>57.372177819999997</c:v>
                </c:pt>
                <c:pt idx="6547">
                  <c:v>57.38017782</c:v>
                </c:pt>
                <c:pt idx="6548">
                  <c:v>57.388177820000003</c:v>
                </c:pt>
                <c:pt idx="6549">
                  <c:v>57.396177819999998</c:v>
                </c:pt>
                <c:pt idx="6550">
                  <c:v>57.404177820000001</c:v>
                </c:pt>
                <c:pt idx="6551">
                  <c:v>57.412177819999997</c:v>
                </c:pt>
                <c:pt idx="6552">
                  <c:v>57.420177819999999</c:v>
                </c:pt>
                <c:pt idx="6553">
                  <c:v>57.428177820000002</c:v>
                </c:pt>
                <c:pt idx="6554">
                  <c:v>57.436177819999997</c:v>
                </c:pt>
                <c:pt idx="6555">
                  <c:v>57.44417782</c:v>
                </c:pt>
                <c:pt idx="6556">
                  <c:v>57.452177820000003</c:v>
                </c:pt>
                <c:pt idx="6557">
                  <c:v>57.460177819999998</c:v>
                </c:pt>
                <c:pt idx="6558">
                  <c:v>57.468177820000001</c:v>
                </c:pt>
                <c:pt idx="6559">
                  <c:v>57.476177819999997</c:v>
                </c:pt>
                <c:pt idx="6560">
                  <c:v>57.484177819999999</c:v>
                </c:pt>
                <c:pt idx="6561">
                  <c:v>57.492177820000002</c:v>
                </c:pt>
                <c:pt idx="6562">
                  <c:v>57.500177819999998</c:v>
                </c:pt>
                <c:pt idx="6563">
                  <c:v>57.50817782</c:v>
                </c:pt>
                <c:pt idx="6564">
                  <c:v>57.516177820000003</c:v>
                </c:pt>
                <c:pt idx="6565">
                  <c:v>57.524177819999998</c:v>
                </c:pt>
                <c:pt idx="6566">
                  <c:v>57.532177820000001</c:v>
                </c:pt>
                <c:pt idx="6567">
                  <c:v>57.540177819999997</c:v>
                </c:pt>
                <c:pt idx="6568">
                  <c:v>57.548177819999999</c:v>
                </c:pt>
                <c:pt idx="6569">
                  <c:v>57.556177820000002</c:v>
                </c:pt>
                <c:pt idx="6570">
                  <c:v>57.564177819999998</c:v>
                </c:pt>
                <c:pt idx="6571">
                  <c:v>57.57217782</c:v>
                </c:pt>
                <c:pt idx="6572">
                  <c:v>57.580177820000003</c:v>
                </c:pt>
                <c:pt idx="6573">
                  <c:v>57.588177819999999</c:v>
                </c:pt>
                <c:pt idx="6574">
                  <c:v>57.596177820000001</c:v>
                </c:pt>
                <c:pt idx="6575">
                  <c:v>57.604177819999997</c:v>
                </c:pt>
                <c:pt idx="6576">
                  <c:v>57.612177819999999</c:v>
                </c:pt>
                <c:pt idx="6577">
                  <c:v>57.620177820000002</c:v>
                </c:pt>
                <c:pt idx="6578">
                  <c:v>57.628177819999998</c:v>
                </c:pt>
                <c:pt idx="6579">
                  <c:v>57.63617782</c:v>
                </c:pt>
                <c:pt idx="6580">
                  <c:v>57.644177820000003</c:v>
                </c:pt>
                <c:pt idx="6581">
                  <c:v>57.652177819999999</c:v>
                </c:pt>
                <c:pt idx="6582">
                  <c:v>57.660177820000001</c:v>
                </c:pt>
                <c:pt idx="6583">
                  <c:v>57.668177819999997</c:v>
                </c:pt>
                <c:pt idx="6584">
                  <c:v>57.676177819999999</c:v>
                </c:pt>
                <c:pt idx="6585">
                  <c:v>57.684177820000002</c:v>
                </c:pt>
                <c:pt idx="6586">
                  <c:v>57.692177819999998</c:v>
                </c:pt>
                <c:pt idx="6587">
                  <c:v>57.70017782</c:v>
                </c:pt>
                <c:pt idx="6588">
                  <c:v>57.708177820000003</c:v>
                </c:pt>
                <c:pt idx="6589">
                  <c:v>57.716177819999999</c:v>
                </c:pt>
                <c:pt idx="6590">
                  <c:v>57.724177820000001</c:v>
                </c:pt>
                <c:pt idx="6591">
                  <c:v>57.732177819999997</c:v>
                </c:pt>
                <c:pt idx="6592">
                  <c:v>57.74017782</c:v>
                </c:pt>
                <c:pt idx="6593">
                  <c:v>57.748177820000002</c:v>
                </c:pt>
                <c:pt idx="6594">
                  <c:v>57.756177819999998</c:v>
                </c:pt>
                <c:pt idx="6595">
                  <c:v>57.76417782</c:v>
                </c:pt>
                <c:pt idx="6596">
                  <c:v>57.772177820000003</c:v>
                </c:pt>
                <c:pt idx="6597">
                  <c:v>57.780177819999999</c:v>
                </c:pt>
                <c:pt idx="6598">
                  <c:v>57.788177820000001</c:v>
                </c:pt>
                <c:pt idx="6599">
                  <c:v>57.796177819999997</c:v>
                </c:pt>
                <c:pt idx="6600">
                  <c:v>57.80417782</c:v>
                </c:pt>
                <c:pt idx="6601">
                  <c:v>57.812177820000002</c:v>
                </c:pt>
                <c:pt idx="6602">
                  <c:v>57.820177819999998</c:v>
                </c:pt>
                <c:pt idx="6603">
                  <c:v>57.828177820000001</c:v>
                </c:pt>
                <c:pt idx="6604">
                  <c:v>57.836177820000003</c:v>
                </c:pt>
                <c:pt idx="6605">
                  <c:v>57.844177819999999</c:v>
                </c:pt>
                <c:pt idx="6606">
                  <c:v>57.852177820000001</c:v>
                </c:pt>
                <c:pt idx="6607">
                  <c:v>57.860177819999997</c:v>
                </c:pt>
                <c:pt idx="6608">
                  <c:v>57.86817782</c:v>
                </c:pt>
                <c:pt idx="6609">
                  <c:v>57.876177820000002</c:v>
                </c:pt>
                <c:pt idx="6610">
                  <c:v>57.884177819999998</c:v>
                </c:pt>
                <c:pt idx="6611">
                  <c:v>57.892177820000001</c:v>
                </c:pt>
                <c:pt idx="6612">
                  <c:v>57.900177820000003</c:v>
                </c:pt>
                <c:pt idx="6613">
                  <c:v>57.908177819999999</c:v>
                </c:pt>
                <c:pt idx="6614">
                  <c:v>57.916177820000001</c:v>
                </c:pt>
                <c:pt idx="6615">
                  <c:v>57.924177819999997</c:v>
                </c:pt>
                <c:pt idx="6616">
                  <c:v>57.93217782</c:v>
                </c:pt>
                <c:pt idx="6617">
                  <c:v>57.940177820000002</c:v>
                </c:pt>
                <c:pt idx="6618">
                  <c:v>57.948177819999998</c:v>
                </c:pt>
                <c:pt idx="6619">
                  <c:v>57.956177820000001</c:v>
                </c:pt>
                <c:pt idx="6620">
                  <c:v>57.964177820000003</c:v>
                </c:pt>
                <c:pt idx="6621">
                  <c:v>57.972177819999999</c:v>
                </c:pt>
                <c:pt idx="6622">
                  <c:v>57.980177820000002</c:v>
                </c:pt>
                <c:pt idx="6623">
                  <c:v>57.988177819999997</c:v>
                </c:pt>
                <c:pt idx="6624">
                  <c:v>57.99617782</c:v>
                </c:pt>
                <c:pt idx="6625">
                  <c:v>58.004177820000002</c:v>
                </c:pt>
                <c:pt idx="6626">
                  <c:v>58.012177819999998</c:v>
                </c:pt>
                <c:pt idx="6627">
                  <c:v>58.020177820000001</c:v>
                </c:pt>
                <c:pt idx="6628">
                  <c:v>58.028177820000003</c:v>
                </c:pt>
                <c:pt idx="6629">
                  <c:v>58.036177819999999</c:v>
                </c:pt>
                <c:pt idx="6630">
                  <c:v>58.044177820000002</c:v>
                </c:pt>
                <c:pt idx="6631">
                  <c:v>58.052177819999997</c:v>
                </c:pt>
                <c:pt idx="6632">
                  <c:v>58.06017782</c:v>
                </c:pt>
                <c:pt idx="6633">
                  <c:v>58.068177820000002</c:v>
                </c:pt>
                <c:pt idx="6634">
                  <c:v>58.076177819999998</c:v>
                </c:pt>
                <c:pt idx="6635">
                  <c:v>58.084177820000001</c:v>
                </c:pt>
                <c:pt idx="6636">
                  <c:v>58.092177820000003</c:v>
                </c:pt>
                <c:pt idx="6637">
                  <c:v>58.100177819999999</c:v>
                </c:pt>
                <c:pt idx="6638">
                  <c:v>58.108177820000002</c:v>
                </c:pt>
                <c:pt idx="6639">
                  <c:v>58.116177819999997</c:v>
                </c:pt>
                <c:pt idx="6640">
                  <c:v>58.12417782</c:v>
                </c:pt>
                <c:pt idx="6641">
                  <c:v>58.132177820000003</c:v>
                </c:pt>
                <c:pt idx="6642">
                  <c:v>58.140177819999998</c:v>
                </c:pt>
                <c:pt idx="6643">
                  <c:v>58.148177820000001</c:v>
                </c:pt>
                <c:pt idx="6644">
                  <c:v>58.156177820000003</c:v>
                </c:pt>
                <c:pt idx="6645">
                  <c:v>58.164177819999999</c:v>
                </c:pt>
                <c:pt idx="6646">
                  <c:v>58.172177820000002</c:v>
                </c:pt>
                <c:pt idx="6647">
                  <c:v>58.180177819999997</c:v>
                </c:pt>
                <c:pt idx="6648">
                  <c:v>58.18817782</c:v>
                </c:pt>
                <c:pt idx="6649">
                  <c:v>58.196177820000003</c:v>
                </c:pt>
                <c:pt idx="6650">
                  <c:v>58.204177819999998</c:v>
                </c:pt>
                <c:pt idx="6651">
                  <c:v>58.212177820000001</c:v>
                </c:pt>
                <c:pt idx="6652">
                  <c:v>58.220177820000004</c:v>
                </c:pt>
                <c:pt idx="6653">
                  <c:v>58.228177819999999</c:v>
                </c:pt>
                <c:pt idx="6654">
                  <c:v>58.236177820000002</c:v>
                </c:pt>
                <c:pt idx="6655">
                  <c:v>58.244177819999997</c:v>
                </c:pt>
                <c:pt idx="6656">
                  <c:v>58.25217782</c:v>
                </c:pt>
                <c:pt idx="6657">
                  <c:v>58.260177820000003</c:v>
                </c:pt>
                <c:pt idx="6658">
                  <c:v>58.268177819999998</c:v>
                </c:pt>
                <c:pt idx="6659">
                  <c:v>58.276177820000001</c:v>
                </c:pt>
                <c:pt idx="6660">
                  <c:v>58.284177819999996</c:v>
                </c:pt>
                <c:pt idx="6661">
                  <c:v>58.292177819999999</c:v>
                </c:pt>
                <c:pt idx="6662">
                  <c:v>58.300177820000002</c:v>
                </c:pt>
                <c:pt idx="6663">
                  <c:v>58.308177819999997</c:v>
                </c:pt>
                <c:pt idx="6664">
                  <c:v>58.31617782</c:v>
                </c:pt>
                <c:pt idx="6665">
                  <c:v>58.324177820000003</c:v>
                </c:pt>
                <c:pt idx="6666">
                  <c:v>58.332177819999998</c:v>
                </c:pt>
                <c:pt idx="6667">
                  <c:v>58.340177820000001</c:v>
                </c:pt>
                <c:pt idx="6668">
                  <c:v>58.348177819999997</c:v>
                </c:pt>
                <c:pt idx="6669">
                  <c:v>58.356177819999999</c:v>
                </c:pt>
                <c:pt idx="6670">
                  <c:v>58.364177820000002</c:v>
                </c:pt>
                <c:pt idx="6671">
                  <c:v>58.372177819999997</c:v>
                </c:pt>
                <c:pt idx="6672">
                  <c:v>58.38017782</c:v>
                </c:pt>
                <c:pt idx="6673">
                  <c:v>58.388177820000003</c:v>
                </c:pt>
                <c:pt idx="6674">
                  <c:v>58.396177819999998</c:v>
                </c:pt>
                <c:pt idx="6675">
                  <c:v>58.404177820000001</c:v>
                </c:pt>
                <c:pt idx="6676">
                  <c:v>58.412177819999997</c:v>
                </c:pt>
                <c:pt idx="6677">
                  <c:v>58.420177819999999</c:v>
                </c:pt>
                <c:pt idx="6678">
                  <c:v>58.428177820000002</c:v>
                </c:pt>
                <c:pt idx="6679">
                  <c:v>58.436177819999997</c:v>
                </c:pt>
                <c:pt idx="6680">
                  <c:v>58.44417782</c:v>
                </c:pt>
                <c:pt idx="6681">
                  <c:v>58.452177820000003</c:v>
                </c:pt>
                <c:pt idx="6682">
                  <c:v>58.460177819999998</c:v>
                </c:pt>
                <c:pt idx="6683">
                  <c:v>58.468177820000001</c:v>
                </c:pt>
                <c:pt idx="6684">
                  <c:v>58.476177819999997</c:v>
                </c:pt>
                <c:pt idx="6685">
                  <c:v>58.484177819999999</c:v>
                </c:pt>
                <c:pt idx="6686">
                  <c:v>58.492177820000002</c:v>
                </c:pt>
                <c:pt idx="6687">
                  <c:v>58.500177819999998</c:v>
                </c:pt>
                <c:pt idx="6688">
                  <c:v>58.50817782</c:v>
                </c:pt>
                <c:pt idx="6689">
                  <c:v>58.516177820000003</c:v>
                </c:pt>
                <c:pt idx="6690">
                  <c:v>58.524177819999998</c:v>
                </c:pt>
                <c:pt idx="6691">
                  <c:v>58.532177820000001</c:v>
                </c:pt>
                <c:pt idx="6692">
                  <c:v>58.540177819999997</c:v>
                </c:pt>
                <c:pt idx="6693">
                  <c:v>58.548177819999999</c:v>
                </c:pt>
                <c:pt idx="6694">
                  <c:v>58.556177820000002</c:v>
                </c:pt>
                <c:pt idx="6695">
                  <c:v>58.564177819999998</c:v>
                </c:pt>
                <c:pt idx="6696">
                  <c:v>58.57217782</c:v>
                </c:pt>
                <c:pt idx="6697">
                  <c:v>58.580177820000003</c:v>
                </c:pt>
                <c:pt idx="6698">
                  <c:v>58.588177819999999</c:v>
                </c:pt>
                <c:pt idx="6699">
                  <c:v>58.596177820000001</c:v>
                </c:pt>
                <c:pt idx="6700">
                  <c:v>58.604177819999997</c:v>
                </c:pt>
                <c:pt idx="6701">
                  <c:v>58.612177819999999</c:v>
                </c:pt>
                <c:pt idx="6702">
                  <c:v>58.620177820000002</c:v>
                </c:pt>
                <c:pt idx="6703">
                  <c:v>58.628177819999998</c:v>
                </c:pt>
                <c:pt idx="6704">
                  <c:v>58.63617782</c:v>
                </c:pt>
                <c:pt idx="6705">
                  <c:v>58.644177820000003</c:v>
                </c:pt>
                <c:pt idx="6706">
                  <c:v>58.652177819999999</c:v>
                </c:pt>
                <c:pt idx="6707">
                  <c:v>58.660177820000001</c:v>
                </c:pt>
                <c:pt idx="6708">
                  <c:v>58.668177819999997</c:v>
                </c:pt>
                <c:pt idx="6709">
                  <c:v>58.676177819999999</c:v>
                </c:pt>
                <c:pt idx="6710">
                  <c:v>58.684177820000002</c:v>
                </c:pt>
                <c:pt idx="6711">
                  <c:v>58.692177819999998</c:v>
                </c:pt>
                <c:pt idx="6712">
                  <c:v>58.70017782</c:v>
                </c:pt>
                <c:pt idx="6713">
                  <c:v>58.708177820000003</c:v>
                </c:pt>
                <c:pt idx="6714">
                  <c:v>58.716177819999999</c:v>
                </c:pt>
                <c:pt idx="6715">
                  <c:v>58.724177820000001</c:v>
                </c:pt>
                <c:pt idx="6716">
                  <c:v>58.732177819999997</c:v>
                </c:pt>
                <c:pt idx="6717">
                  <c:v>58.74017782</c:v>
                </c:pt>
                <c:pt idx="6718">
                  <c:v>58.748177820000002</c:v>
                </c:pt>
                <c:pt idx="6719">
                  <c:v>58.756177819999998</c:v>
                </c:pt>
                <c:pt idx="6720">
                  <c:v>58.76417782</c:v>
                </c:pt>
                <c:pt idx="6721">
                  <c:v>58.772177820000003</c:v>
                </c:pt>
                <c:pt idx="6722">
                  <c:v>58.780177819999999</c:v>
                </c:pt>
                <c:pt idx="6723">
                  <c:v>58.788177820000001</c:v>
                </c:pt>
                <c:pt idx="6724">
                  <c:v>58.796177819999997</c:v>
                </c:pt>
                <c:pt idx="6725">
                  <c:v>58.80417782</c:v>
                </c:pt>
                <c:pt idx="6726">
                  <c:v>58.812177820000002</c:v>
                </c:pt>
                <c:pt idx="6727">
                  <c:v>58.820177819999998</c:v>
                </c:pt>
                <c:pt idx="6728">
                  <c:v>58.828177820000001</c:v>
                </c:pt>
                <c:pt idx="6729">
                  <c:v>58.836177820000003</c:v>
                </c:pt>
                <c:pt idx="6730">
                  <c:v>58.844177819999999</c:v>
                </c:pt>
                <c:pt idx="6731">
                  <c:v>58.852177820000001</c:v>
                </c:pt>
                <c:pt idx="6732">
                  <c:v>58.860177819999997</c:v>
                </c:pt>
                <c:pt idx="6733">
                  <c:v>58.86817782</c:v>
                </c:pt>
                <c:pt idx="6734">
                  <c:v>58.876177820000002</c:v>
                </c:pt>
                <c:pt idx="6735">
                  <c:v>58.884177819999998</c:v>
                </c:pt>
                <c:pt idx="6736">
                  <c:v>58.892177820000001</c:v>
                </c:pt>
                <c:pt idx="6737">
                  <c:v>58.900177820000003</c:v>
                </c:pt>
                <c:pt idx="6738">
                  <c:v>58.908177819999999</c:v>
                </c:pt>
                <c:pt idx="6739">
                  <c:v>58.916177820000001</c:v>
                </c:pt>
                <c:pt idx="6740">
                  <c:v>58.924177819999997</c:v>
                </c:pt>
                <c:pt idx="6741">
                  <c:v>58.93217782</c:v>
                </c:pt>
                <c:pt idx="6742">
                  <c:v>58.940177820000002</c:v>
                </c:pt>
                <c:pt idx="6743">
                  <c:v>58.948177819999998</c:v>
                </c:pt>
                <c:pt idx="6744">
                  <c:v>58.956177820000001</c:v>
                </c:pt>
                <c:pt idx="6745">
                  <c:v>58.964177820000003</c:v>
                </c:pt>
                <c:pt idx="6746">
                  <c:v>58.972177819999999</c:v>
                </c:pt>
                <c:pt idx="6747">
                  <c:v>58.980177820000002</c:v>
                </c:pt>
                <c:pt idx="6748">
                  <c:v>58.988177819999997</c:v>
                </c:pt>
                <c:pt idx="6749">
                  <c:v>58.99617782</c:v>
                </c:pt>
                <c:pt idx="6750">
                  <c:v>59.004177820000002</c:v>
                </c:pt>
                <c:pt idx="6751">
                  <c:v>59.012177819999998</c:v>
                </c:pt>
                <c:pt idx="6752">
                  <c:v>59.020177820000001</c:v>
                </c:pt>
                <c:pt idx="6753">
                  <c:v>59.028177820000003</c:v>
                </c:pt>
                <c:pt idx="6754">
                  <c:v>59.036177819999999</c:v>
                </c:pt>
                <c:pt idx="6755">
                  <c:v>59.044177820000002</c:v>
                </c:pt>
                <c:pt idx="6756">
                  <c:v>59.052177819999997</c:v>
                </c:pt>
                <c:pt idx="6757">
                  <c:v>59.06017782</c:v>
                </c:pt>
                <c:pt idx="6758">
                  <c:v>59.068177820000002</c:v>
                </c:pt>
                <c:pt idx="6759">
                  <c:v>59.076177819999998</c:v>
                </c:pt>
                <c:pt idx="6760">
                  <c:v>59.084177820000001</c:v>
                </c:pt>
                <c:pt idx="6761">
                  <c:v>59.092177820000003</c:v>
                </c:pt>
                <c:pt idx="6762">
                  <c:v>59.100177819999999</c:v>
                </c:pt>
                <c:pt idx="6763">
                  <c:v>59.108177820000002</c:v>
                </c:pt>
                <c:pt idx="6764">
                  <c:v>59.116177819999997</c:v>
                </c:pt>
                <c:pt idx="6765">
                  <c:v>59.12417782</c:v>
                </c:pt>
                <c:pt idx="6766">
                  <c:v>59.132177820000003</c:v>
                </c:pt>
                <c:pt idx="6767">
                  <c:v>59.140177819999998</c:v>
                </c:pt>
                <c:pt idx="6768">
                  <c:v>59.148177820000001</c:v>
                </c:pt>
                <c:pt idx="6769">
                  <c:v>59.156177820000003</c:v>
                </c:pt>
                <c:pt idx="6770">
                  <c:v>59.164177819999999</c:v>
                </c:pt>
                <c:pt idx="6771">
                  <c:v>59.172177820000002</c:v>
                </c:pt>
                <c:pt idx="6772">
                  <c:v>59.180177819999997</c:v>
                </c:pt>
                <c:pt idx="6773">
                  <c:v>59.18817782</c:v>
                </c:pt>
                <c:pt idx="6774">
                  <c:v>59.196177820000003</c:v>
                </c:pt>
                <c:pt idx="6775">
                  <c:v>59.204177819999998</c:v>
                </c:pt>
                <c:pt idx="6776">
                  <c:v>59.212177820000001</c:v>
                </c:pt>
                <c:pt idx="6777">
                  <c:v>59.220177820000004</c:v>
                </c:pt>
                <c:pt idx="6778">
                  <c:v>59.228177819999999</c:v>
                </c:pt>
                <c:pt idx="6779">
                  <c:v>59.236177820000002</c:v>
                </c:pt>
                <c:pt idx="6780">
                  <c:v>59.244177819999997</c:v>
                </c:pt>
                <c:pt idx="6781">
                  <c:v>59.25217782</c:v>
                </c:pt>
                <c:pt idx="6782">
                  <c:v>59.260177820000003</c:v>
                </c:pt>
                <c:pt idx="6783">
                  <c:v>59.268177819999998</c:v>
                </c:pt>
                <c:pt idx="6784">
                  <c:v>59.276177820000001</c:v>
                </c:pt>
                <c:pt idx="6785">
                  <c:v>59.284177819999996</c:v>
                </c:pt>
                <c:pt idx="6786">
                  <c:v>59.292177819999999</c:v>
                </c:pt>
                <c:pt idx="6787">
                  <c:v>59.300177820000002</c:v>
                </c:pt>
                <c:pt idx="6788">
                  <c:v>59.308177819999997</c:v>
                </c:pt>
                <c:pt idx="6789">
                  <c:v>59.31617782</c:v>
                </c:pt>
                <c:pt idx="6790">
                  <c:v>59.324177820000003</c:v>
                </c:pt>
                <c:pt idx="6791">
                  <c:v>59.332177819999998</c:v>
                </c:pt>
                <c:pt idx="6792">
                  <c:v>59.340177820000001</c:v>
                </c:pt>
                <c:pt idx="6793">
                  <c:v>59.348177819999997</c:v>
                </c:pt>
                <c:pt idx="6794">
                  <c:v>59.356177819999999</c:v>
                </c:pt>
                <c:pt idx="6795">
                  <c:v>59.364177820000002</c:v>
                </c:pt>
                <c:pt idx="6796">
                  <c:v>59.372177819999997</c:v>
                </c:pt>
                <c:pt idx="6797">
                  <c:v>59.38017782</c:v>
                </c:pt>
                <c:pt idx="6798">
                  <c:v>59.388177820000003</c:v>
                </c:pt>
                <c:pt idx="6799">
                  <c:v>59.396177819999998</c:v>
                </c:pt>
                <c:pt idx="6800">
                  <c:v>59.404177820000001</c:v>
                </c:pt>
                <c:pt idx="6801">
                  <c:v>59.412177819999997</c:v>
                </c:pt>
                <c:pt idx="6802">
                  <c:v>59.420177819999999</c:v>
                </c:pt>
                <c:pt idx="6803">
                  <c:v>59.428177820000002</c:v>
                </c:pt>
                <c:pt idx="6804">
                  <c:v>59.436177819999997</c:v>
                </c:pt>
                <c:pt idx="6805">
                  <c:v>59.44417782</c:v>
                </c:pt>
                <c:pt idx="6806">
                  <c:v>59.452177820000003</c:v>
                </c:pt>
                <c:pt idx="6807">
                  <c:v>59.460177819999998</c:v>
                </c:pt>
                <c:pt idx="6808">
                  <c:v>59.468177820000001</c:v>
                </c:pt>
                <c:pt idx="6809">
                  <c:v>59.476177819999997</c:v>
                </c:pt>
                <c:pt idx="6810">
                  <c:v>59.484177819999999</c:v>
                </c:pt>
                <c:pt idx="6811">
                  <c:v>59.492177820000002</c:v>
                </c:pt>
                <c:pt idx="6812">
                  <c:v>59.500177819999998</c:v>
                </c:pt>
                <c:pt idx="6813">
                  <c:v>59.50817782</c:v>
                </c:pt>
                <c:pt idx="6814">
                  <c:v>59.516177820000003</c:v>
                </c:pt>
                <c:pt idx="6815">
                  <c:v>59.524177819999998</c:v>
                </c:pt>
                <c:pt idx="6816">
                  <c:v>59.532177820000001</c:v>
                </c:pt>
                <c:pt idx="6817">
                  <c:v>59.540177819999997</c:v>
                </c:pt>
                <c:pt idx="6818">
                  <c:v>59.548177819999999</c:v>
                </c:pt>
                <c:pt idx="6819">
                  <c:v>59.556177820000002</c:v>
                </c:pt>
                <c:pt idx="6820">
                  <c:v>59.564177819999998</c:v>
                </c:pt>
                <c:pt idx="6821">
                  <c:v>59.57217782</c:v>
                </c:pt>
                <c:pt idx="6822">
                  <c:v>59.580177820000003</c:v>
                </c:pt>
                <c:pt idx="6823">
                  <c:v>59.588177819999999</c:v>
                </c:pt>
                <c:pt idx="6824">
                  <c:v>59.596177820000001</c:v>
                </c:pt>
                <c:pt idx="6825">
                  <c:v>59.604177819999997</c:v>
                </c:pt>
                <c:pt idx="6826">
                  <c:v>59.612177819999999</c:v>
                </c:pt>
                <c:pt idx="6827">
                  <c:v>59.620177820000002</c:v>
                </c:pt>
                <c:pt idx="6828">
                  <c:v>59.628177819999998</c:v>
                </c:pt>
                <c:pt idx="6829">
                  <c:v>59.63617782</c:v>
                </c:pt>
                <c:pt idx="6830">
                  <c:v>59.644177820000003</c:v>
                </c:pt>
                <c:pt idx="6831">
                  <c:v>59.652177819999999</c:v>
                </c:pt>
                <c:pt idx="6832">
                  <c:v>59.660177820000001</c:v>
                </c:pt>
                <c:pt idx="6833">
                  <c:v>59.668177819999997</c:v>
                </c:pt>
                <c:pt idx="6834">
                  <c:v>59.676177819999999</c:v>
                </c:pt>
                <c:pt idx="6835">
                  <c:v>59.684177820000002</c:v>
                </c:pt>
                <c:pt idx="6836">
                  <c:v>59.692177819999998</c:v>
                </c:pt>
                <c:pt idx="6837">
                  <c:v>59.70017782</c:v>
                </c:pt>
                <c:pt idx="6838">
                  <c:v>59.708177820000003</c:v>
                </c:pt>
                <c:pt idx="6839">
                  <c:v>59.716177819999999</c:v>
                </c:pt>
                <c:pt idx="6840">
                  <c:v>59.724177820000001</c:v>
                </c:pt>
                <c:pt idx="6841">
                  <c:v>59.732177819999997</c:v>
                </c:pt>
                <c:pt idx="6842">
                  <c:v>59.74017782</c:v>
                </c:pt>
                <c:pt idx="6843">
                  <c:v>59.748177820000002</c:v>
                </c:pt>
                <c:pt idx="6844">
                  <c:v>59.756177819999998</c:v>
                </c:pt>
                <c:pt idx="6845">
                  <c:v>59.76417782</c:v>
                </c:pt>
                <c:pt idx="6846">
                  <c:v>59.772177820000003</c:v>
                </c:pt>
                <c:pt idx="6847">
                  <c:v>59.780177819999999</c:v>
                </c:pt>
                <c:pt idx="6848">
                  <c:v>59.788177820000001</c:v>
                </c:pt>
                <c:pt idx="6849">
                  <c:v>59.796177819999997</c:v>
                </c:pt>
                <c:pt idx="6850">
                  <c:v>59.80417782</c:v>
                </c:pt>
                <c:pt idx="6851">
                  <c:v>59.812177820000002</c:v>
                </c:pt>
                <c:pt idx="6852">
                  <c:v>59.820177819999998</c:v>
                </c:pt>
                <c:pt idx="6853">
                  <c:v>59.828177820000001</c:v>
                </c:pt>
                <c:pt idx="6854">
                  <c:v>59.836177820000003</c:v>
                </c:pt>
                <c:pt idx="6855">
                  <c:v>59.844177819999999</c:v>
                </c:pt>
                <c:pt idx="6856">
                  <c:v>59.852177820000001</c:v>
                </c:pt>
                <c:pt idx="6857">
                  <c:v>59.860177819999997</c:v>
                </c:pt>
                <c:pt idx="6858">
                  <c:v>59.86817782</c:v>
                </c:pt>
                <c:pt idx="6859">
                  <c:v>59.876177820000002</c:v>
                </c:pt>
                <c:pt idx="6860">
                  <c:v>59.884177819999998</c:v>
                </c:pt>
                <c:pt idx="6861">
                  <c:v>59.892177820000001</c:v>
                </c:pt>
                <c:pt idx="6862">
                  <c:v>59.900177820000003</c:v>
                </c:pt>
                <c:pt idx="6863">
                  <c:v>59.908177819999999</c:v>
                </c:pt>
                <c:pt idx="6864">
                  <c:v>59.916177820000001</c:v>
                </c:pt>
                <c:pt idx="6865">
                  <c:v>59.924177819999997</c:v>
                </c:pt>
                <c:pt idx="6866">
                  <c:v>59.93217782</c:v>
                </c:pt>
                <c:pt idx="6867">
                  <c:v>59.940177820000002</c:v>
                </c:pt>
                <c:pt idx="6868">
                  <c:v>59.948177819999998</c:v>
                </c:pt>
                <c:pt idx="6869">
                  <c:v>59.956177820000001</c:v>
                </c:pt>
                <c:pt idx="6870">
                  <c:v>59.964177820000003</c:v>
                </c:pt>
                <c:pt idx="6871">
                  <c:v>59.972177819999999</c:v>
                </c:pt>
                <c:pt idx="6872">
                  <c:v>59.980177820000002</c:v>
                </c:pt>
                <c:pt idx="6873">
                  <c:v>59.988177819999997</c:v>
                </c:pt>
                <c:pt idx="6874">
                  <c:v>59.99617782</c:v>
                </c:pt>
                <c:pt idx="6875">
                  <c:v>60.004177820000002</c:v>
                </c:pt>
                <c:pt idx="6876">
                  <c:v>60.012177819999998</c:v>
                </c:pt>
                <c:pt idx="6877">
                  <c:v>60.020177820000001</c:v>
                </c:pt>
                <c:pt idx="6878">
                  <c:v>60.028177820000003</c:v>
                </c:pt>
                <c:pt idx="6879">
                  <c:v>60.036177819999999</c:v>
                </c:pt>
                <c:pt idx="6880">
                  <c:v>60.044177820000002</c:v>
                </c:pt>
                <c:pt idx="6881">
                  <c:v>60.052177819999997</c:v>
                </c:pt>
                <c:pt idx="6882">
                  <c:v>60.06017782</c:v>
                </c:pt>
                <c:pt idx="6883">
                  <c:v>60.068177820000002</c:v>
                </c:pt>
                <c:pt idx="6884">
                  <c:v>60.076177819999998</c:v>
                </c:pt>
                <c:pt idx="6885">
                  <c:v>60.084177820000001</c:v>
                </c:pt>
                <c:pt idx="6886">
                  <c:v>60.092177820000003</c:v>
                </c:pt>
                <c:pt idx="6887">
                  <c:v>60.100177819999999</c:v>
                </c:pt>
                <c:pt idx="6888">
                  <c:v>60.108177820000002</c:v>
                </c:pt>
                <c:pt idx="6889">
                  <c:v>60.116177819999997</c:v>
                </c:pt>
                <c:pt idx="6890">
                  <c:v>60.12417782</c:v>
                </c:pt>
                <c:pt idx="6891">
                  <c:v>60.132177820000003</c:v>
                </c:pt>
                <c:pt idx="6892">
                  <c:v>60.140177819999998</c:v>
                </c:pt>
                <c:pt idx="6893">
                  <c:v>60.148177820000001</c:v>
                </c:pt>
                <c:pt idx="6894">
                  <c:v>60.156177820000003</c:v>
                </c:pt>
                <c:pt idx="6895">
                  <c:v>60.164177819999999</c:v>
                </c:pt>
                <c:pt idx="6896">
                  <c:v>60.172177820000002</c:v>
                </c:pt>
                <c:pt idx="6897">
                  <c:v>60.180177819999997</c:v>
                </c:pt>
                <c:pt idx="6898">
                  <c:v>60.18817782</c:v>
                </c:pt>
                <c:pt idx="6899">
                  <c:v>60.196177820000003</c:v>
                </c:pt>
                <c:pt idx="6900">
                  <c:v>60.204177819999998</c:v>
                </c:pt>
                <c:pt idx="6901">
                  <c:v>60.212177820000001</c:v>
                </c:pt>
                <c:pt idx="6902">
                  <c:v>60.220177820000004</c:v>
                </c:pt>
                <c:pt idx="6903">
                  <c:v>60.228177819999999</c:v>
                </c:pt>
                <c:pt idx="6904">
                  <c:v>60.236177820000002</c:v>
                </c:pt>
                <c:pt idx="6905">
                  <c:v>60.244177819999997</c:v>
                </c:pt>
                <c:pt idx="6906">
                  <c:v>60.25217782</c:v>
                </c:pt>
                <c:pt idx="6907">
                  <c:v>60.260177820000003</c:v>
                </c:pt>
                <c:pt idx="6908">
                  <c:v>60.268177819999998</c:v>
                </c:pt>
                <c:pt idx="6909">
                  <c:v>60.276177820000001</c:v>
                </c:pt>
                <c:pt idx="6910">
                  <c:v>60.284177819999996</c:v>
                </c:pt>
                <c:pt idx="6911">
                  <c:v>60.292177819999999</c:v>
                </c:pt>
                <c:pt idx="6912">
                  <c:v>60.300177820000002</c:v>
                </c:pt>
                <c:pt idx="6913">
                  <c:v>60.308177819999997</c:v>
                </c:pt>
                <c:pt idx="6914">
                  <c:v>60.31617782</c:v>
                </c:pt>
                <c:pt idx="6915">
                  <c:v>60.324177820000003</c:v>
                </c:pt>
                <c:pt idx="6916">
                  <c:v>60.332177819999998</c:v>
                </c:pt>
                <c:pt idx="6917">
                  <c:v>60.340177820000001</c:v>
                </c:pt>
                <c:pt idx="6918">
                  <c:v>60.348177819999997</c:v>
                </c:pt>
                <c:pt idx="6919">
                  <c:v>60.356177819999999</c:v>
                </c:pt>
                <c:pt idx="6920">
                  <c:v>60.364177820000002</c:v>
                </c:pt>
                <c:pt idx="6921">
                  <c:v>60.372177819999997</c:v>
                </c:pt>
                <c:pt idx="6922">
                  <c:v>60.38017782</c:v>
                </c:pt>
                <c:pt idx="6923">
                  <c:v>60.388177820000003</c:v>
                </c:pt>
                <c:pt idx="6924">
                  <c:v>60.396177819999998</c:v>
                </c:pt>
                <c:pt idx="6925">
                  <c:v>60.404177820000001</c:v>
                </c:pt>
                <c:pt idx="6926">
                  <c:v>60.412177819999997</c:v>
                </c:pt>
                <c:pt idx="6927">
                  <c:v>60.420177819999999</c:v>
                </c:pt>
                <c:pt idx="6928">
                  <c:v>60.428177820000002</c:v>
                </c:pt>
                <c:pt idx="6929">
                  <c:v>60.436177819999997</c:v>
                </c:pt>
                <c:pt idx="6930">
                  <c:v>60.44417782</c:v>
                </c:pt>
                <c:pt idx="6931">
                  <c:v>60.452177820000003</c:v>
                </c:pt>
                <c:pt idx="6932">
                  <c:v>60.460177819999998</c:v>
                </c:pt>
                <c:pt idx="6933">
                  <c:v>60.468177820000001</c:v>
                </c:pt>
                <c:pt idx="6934">
                  <c:v>60.476177819999997</c:v>
                </c:pt>
                <c:pt idx="6935">
                  <c:v>60.484177819999999</c:v>
                </c:pt>
                <c:pt idx="6936">
                  <c:v>60.492177820000002</c:v>
                </c:pt>
                <c:pt idx="6937">
                  <c:v>60.500177819999998</c:v>
                </c:pt>
                <c:pt idx="6938">
                  <c:v>60.50817782</c:v>
                </c:pt>
                <c:pt idx="6939">
                  <c:v>60.516177820000003</c:v>
                </c:pt>
                <c:pt idx="6940">
                  <c:v>60.524177819999998</c:v>
                </c:pt>
                <c:pt idx="6941">
                  <c:v>60.532177820000001</c:v>
                </c:pt>
                <c:pt idx="6942">
                  <c:v>60.540177819999997</c:v>
                </c:pt>
                <c:pt idx="6943">
                  <c:v>60.548177819999999</c:v>
                </c:pt>
                <c:pt idx="6944">
                  <c:v>60.556177820000002</c:v>
                </c:pt>
                <c:pt idx="6945">
                  <c:v>60.564177819999998</c:v>
                </c:pt>
                <c:pt idx="6946">
                  <c:v>60.57217782</c:v>
                </c:pt>
                <c:pt idx="6947">
                  <c:v>60.580177820000003</c:v>
                </c:pt>
                <c:pt idx="6948">
                  <c:v>60.588177819999999</c:v>
                </c:pt>
                <c:pt idx="6949">
                  <c:v>60.596177820000001</c:v>
                </c:pt>
                <c:pt idx="6950">
                  <c:v>60.604177819999997</c:v>
                </c:pt>
                <c:pt idx="6951">
                  <c:v>60.612177819999999</c:v>
                </c:pt>
                <c:pt idx="6952">
                  <c:v>60.620177820000002</c:v>
                </c:pt>
                <c:pt idx="6953">
                  <c:v>60.628177819999998</c:v>
                </c:pt>
                <c:pt idx="6954">
                  <c:v>60.63617782</c:v>
                </c:pt>
                <c:pt idx="6955">
                  <c:v>60.644177820000003</c:v>
                </c:pt>
                <c:pt idx="6956">
                  <c:v>60.652177819999999</c:v>
                </c:pt>
                <c:pt idx="6957">
                  <c:v>60.660177820000001</c:v>
                </c:pt>
                <c:pt idx="6958">
                  <c:v>60.668177819999997</c:v>
                </c:pt>
                <c:pt idx="6959">
                  <c:v>60.676177819999999</c:v>
                </c:pt>
                <c:pt idx="6960">
                  <c:v>60.684177820000002</c:v>
                </c:pt>
                <c:pt idx="6961">
                  <c:v>60.692177819999998</c:v>
                </c:pt>
                <c:pt idx="6962">
                  <c:v>60.70017782</c:v>
                </c:pt>
                <c:pt idx="6963">
                  <c:v>60.708177820000003</c:v>
                </c:pt>
                <c:pt idx="6964">
                  <c:v>60.716177819999999</c:v>
                </c:pt>
                <c:pt idx="6965">
                  <c:v>60.724177820000001</c:v>
                </c:pt>
                <c:pt idx="6966">
                  <c:v>60.732177819999997</c:v>
                </c:pt>
                <c:pt idx="6967">
                  <c:v>60.74017782</c:v>
                </c:pt>
                <c:pt idx="6968">
                  <c:v>60.748177820000002</c:v>
                </c:pt>
                <c:pt idx="6969">
                  <c:v>60.756177819999998</c:v>
                </c:pt>
                <c:pt idx="6970">
                  <c:v>60.76417782</c:v>
                </c:pt>
                <c:pt idx="6971">
                  <c:v>60.772177820000003</c:v>
                </c:pt>
                <c:pt idx="6972">
                  <c:v>60.780177819999999</c:v>
                </c:pt>
                <c:pt idx="6973">
                  <c:v>60.788177820000001</c:v>
                </c:pt>
                <c:pt idx="6974">
                  <c:v>60.796177819999997</c:v>
                </c:pt>
                <c:pt idx="6975">
                  <c:v>60.80417782</c:v>
                </c:pt>
                <c:pt idx="6976">
                  <c:v>60.812177820000002</c:v>
                </c:pt>
                <c:pt idx="6977">
                  <c:v>60.820177819999998</c:v>
                </c:pt>
                <c:pt idx="6978">
                  <c:v>60.828177820000001</c:v>
                </c:pt>
                <c:pt idx="6979">
                  <c:v>60.836177820000003</c:v>
                </c:pt>
                <c:pt idx="6980">
                  <c:v>60.844177819999999</c:v>
                </c:pt>
                <c:pt idx="6981">
                  <c:v>60.852177820000001</c:v>
                </c:pt>
                <c:pt idx="6982">
                  <c:v>60.860177819999997</c:v>
                </c:pt>
                <c:pt idx="6983">
                  <c:v>60.86817782</c:v>
                </c:pt>
                <c:pt idx="6984">
                  <c:v>60.876177820000002</c:v>
                </c:pt>
                <c:pt idx="6985">
                  <c:v>60.884177819999998</c:v>
                </c:pt>
                <c:pt idx="6986">
                  <c:v>60.892177820000001</c:v>
                </c:pt>
                <c:pt idx="6987">
                  <c:v>60.900177820000003</c:v>
                </c:pt>
                <c:pt idx="6988">
                  <c:v>60.908177819999999</c:v>
                </c:pt>
                <c:pt idx="6989">
                  <c:v>60.916177820000001</c:v>
                </c:pt>
                <c:pt idx="6990">
                  <c:v>60.924177819999997</c:v>
                </c:pt>
                <c:pt idx="6991">
                  <c:v>60.93217782</c:v>
                </c:pt>
                <c:pt idx="6992">
                  <c:v>60.940177820000002</c:v>
                </c:pt>
                <c:pt idx="6993">
                  <c:v>60.948177819999998</c:v>
                </c:pt>
                <c:pt idx="6994">
                  <c:v>60.956177820000001</c:v>
                </c:pt>
                <c:pt idx="6995">
                  <c:v>60.964177820000003</c:v>
                </c:pt>
                <c:pt idx="6996">
                  <c:v>60.972177819999999</c:v>
                </c:pt>
                <c:pt idx="6997">
                  <c:v>60.980177820000002</c:v>
                </c:pt>
                <c:pt idx="6998">
                  <c:v>60.988177819999997</c:v>
                </c:pt>
                <c:pt idx="6999">
                  <c:v>60.99617782</c:v>
                </c:pt>
                <c:pt idx="7000">
                  <c:v>61.004177820000002</c:v>
                </c:pt>
                <c:pt idx="7001">
                  <c:v>61.012177819999998</c:v>
                </c:pt>
                <c:pt idx="7002">
                  <c:v>61.020177820000001</c:v>
                </c:pt>
                <c:pt idx="7003">
                  <c:v>61.028177820000003</c:v>
                </c:pt>
                <c:pt idx="7004">
                  <c:v>61.036177819999999</c:v>
                </c:pt>
                <c:pt idx="7005">
                  <c:v>61.044177820000002</c:v>
                </c:pt>
                <c:pt idx="7006">
                  <c:v>61.052177819999997</c:v>
                </c:pt>
                <c:pt idx="7007">
                  <c:v>61.06017782</c:v>
                </c:pt>
                <c:pt idx="7008">
                  <c:v>61.068177820000002</c:v>
                </c:pt>
                <c:pt idx="7009">
                  <c:v>61.076177819999998</c:v>
                </c:pt>
                <c:pt idx="7010">
                  <c:v>61.084177820000001</c:v>
                </c:pt>
                <c:pt idx="7011">
                  <c:v>61.092177820000003</c:v>
                </c:pt>
                <c:pt idx="7012">
                  <c:v>61.100177819999999</c:v>
                </c:pt>
                <c:pt idx="7013">
                  <c:v>61.108177820000002</c:v>
                </c:pt>
                <c:pt idx="7014">
                  <c:v>61.116177819999997</c:v>
                </c:pt>
                <c:pt idx="7015">
                  <c:v>61.12417782</c:v>
                </c:pt>
                <c:pt idx="7016">
                  <c:v>61.132177820000003</c:v>
                </c:pt>
                <c:pt idx="7017">
                  <c:v>61.140177819999998</c:v>
                </c:pt>
                <c:pt idx="7018">
                  <c:v>61.148177820000001</c:v>
                </c:pt>
                <c:pt idx="7019">
                  <c:v>61.156177820000003</c:v>
                </c:pt>
                <c:pt idx="7020">
                  <c:v>61.164177819999999</c:v>
                </c:pt>
                <c:pt idx="7021">
                  <c:v>61.172177820000002</c:v>
                </c:pt>
                <c:pt idx="7022">
                  <c:v>61.180177819999997</c:v>
                </c:pt>
                <c:pt idx="7023">
                  <c:v>61.18817782</c:v>
                </c:pt>
                <c:pt idx="7024">
                  <c:v>61.196177820000003</c:v>
                </c:pt>
                <c:pt idx="7025">
                  <c:v>61.204177819999998</c:v>
                </c:pt>
                <c:pt idx="7026">
                  <c:v>61.212177820000001</c:v>
                </c:pt>
                <c:pt idx="7027">
                  <c:v>61.220177820000004</c:v>
                </c:pt>
                <c:pt idx="7028">
                  <c:v>61.228177819999999</c:v>
                </c:pt>
                <c:pt idx="7029">
                  <c:v>61.236177820000002</c:v>
                </c:pt>
                <c:pt idx="7030">
                  <c:v>61.244177819999997</c:v>
                </c:pt>
                <c:pt idx="7031">
                  <c:v>61.25217782</c:v>
                </c:pt>
                <c:pt idx="7032">
                  <c:v>61.260177820000003</c:v>
                </c:pt>
                <c:pt idx="7033">
                  <c:v>61.268177819999998</c:v>
                </c:pt>
                <c:pt idx="7034">
                  <c:v>61.276177820000001</c:v>
                </c:pt>
                <c:pt idx="7035">
                  <c:v>61.284177819999996</c:v>
                </c:pt>
                <c:pt idx="7036">
                  <c:v>61.292177819999999</c:v>
                </c:pt>
                <c:pt idx="7037">
                  <c:v>61.300177820000002</c:v>
                </c:pt>
                <c:pt idx="7038">
                  <c:v>61.308177819999997</c:v>
                </c:pt>
                <c:pt idx="7039">
                  <c:v>61.31617782</c:v>
                </c:pt>
                <c:pt idx="7040">
                  <c:v>61.324177820000003</c:v>
                </c:pt>
                <c:pt idx="7041">
                  <c:v>61.332177819999998</c:v>
                </c:pt>
                <c:pt idx="7042">
                  <c:v>61.340177820000001</c:v>
                </c:pt>
                <c:pt idx="7043">
                  <c:v>61.348177819999997</c:v>
                </c:pt>
                <c:pt idx="7044">
                  <c:v>61.356177819999999</c:v>
                </c:pt>
                <c:pt idx="7045">
                  <c:v>61.364177820000002</c:v>
                </c:pt>
                <c:pt idx="7046">
                  <c:v>61.372177819999997</c:v>
                </c:pt>
                <c:pt idx="7047">
                  <c:v>61.38017782</c:v>
                </c:pt>
                <c:pt idx="7048">
                  <c:v>61.388177820000003</c:v>
                </c:pt>
                <c:pt idx="7049">
                  <c:v>61.396177819999998</c:v>
                </c:pt>
                <c:pt idx="7050">
                  <c:v>61.404177820000001</c:v>
                </c:pt>
                <c:pt idx="7051">
                  <c:v>61.412177819999997</c:v>
                </c:pt>
                <c:pt idx="7052">
                  <c:v>61.420177819999999</c:v>
                </c:pt>
                <c:pt idx="7053">
                  <c:v>61.428177820000002</c:v>
                </c:pt>
                <c:pt idx="7054">
                  <c:v>61.436177819999997</c:v>
                </c:pt>
                <c:pt idx="7055">
                  <c:v>61.44417782</c:v>
                </c:pt>
                <c:pt idx="7056">
                  <c:v>61.452177820000003</c:v>
                </c:pt>
                <c:pt idx="7057">
                  <c:v>61.460177819999998</c:v>
                </c:pt>
                <c:pt idx="7058">
                  <c:v>61.468177820000001</c:v>
                </c:pt>
                <c:pt idx="7059">
                  <c:v>61.476177819999997</c:v>
                </c:pt>
                <c:pt idx="7060">
                  <c:v>61.484177819999999</c:v>
                </c:pt>
                <c:pt idx="7061">
                  <c:v>61.492177820000002</c:v>
                </c:pt>
                <c:pt idx="7062">
                  <c:v>61.500177819999998</c:v>
                </c:pt>
                <c:pt idx="7063">
                  <c:v>61.50817782</c:v>
                </c:pt>
                <c:pt idx="7064">
                  <c:v>61.516177820000003</c:v>
                </c:pt>
                <c:pt idx="7065">
                  <c:v>61.524177819999998</c:v>
                </c:pt>
                <c:pt idx="7066">
                  <c:v>61.532177820000001</c:v>
                </c:pt>
                <c:pt idx="7067">
                  <c:v>61.540177819999997</c:v>
                </c:pt>
                <c:pt idx="7068">
                  <c:v>61.548177819999999</c:v>
                </c:pt>
                <c:pt idx="7069">
                  <c:v>61.556177820000002</c:v>
                </c:pt>
                <c:pt idx="7070">
                  <c:v>61.564177819999998</c:v>
                </c:pt>
                <c:pt idx="7071">
                  <c:v>61.57217782</c:v>
                </c:pt>
                <c:pt idx="7072">
                  <c:v>61.580177820000003</c:v>
                </c:pt>
                <c:pt idx="7073">
                  <c:v>61.588177819999999</c:v>
                </c:pt>
                <c:pt idx="7074">
                  <c:v>61.596177820000001</c:v>
                </c:pt>
                <c:pt idx="7075">
                  <c:v>61.604177819999997</c:v>
                </c:pt>
                <c:pt idx="7076">
                  <c:v>61.612177819999999</c:v>
                </c:pt>
                <c:pt idx="7077">
                  <c:v>61.620177820000002</c:v>
                </c:pt>
                <c:pt idx="7078">
                  <c:v>61.628177819999998</c:v>
                </c:pt>
                <c:pt idx="7079">
                  <c:v>61.63617782</c:v>
                </c:pt>
                <c:pt idx="7080">
                  <c:v>61.644177820000003</c:v>
                </c:pt>
                <c:pt idx="7081">
                  <c:v>61.652177819999999</c:v>
                </c:pt>
                <c:pt idx="7082">
                  <c:v>61.660177820000001</c:v>
                </c:pt>
                <c:pt idx="7083">
                  <c:v>61.668177819999997</c:v>
                </c:pt>
                <c:pt idx="7084">
                  <c:v>61.676177819999999</c:v>
                </c:pt>
                <c:pt idx="7085">
                  <c:v>61.684177820000002</c:v>
                </c:pt>
                <c:pt idx="7086">
                  <c:v>61.692177819999998</c:v>
                </c:pt>
                <c:pt idx="7087">
                  <c:v>61.70017782</c:v>
                </c:pt>
                <c:pt idx="7088">
                  <c:v>61.708177820000003</c:v>
                </c:pt>
                <c:pt idx="7089">
                  <c:v>61.716177819999999</c:v>
                </c:pt>
                <c:pt idx="7090">
                  <c:v>61.724177820000001</c:v>
                </c:pt>
                <c:pt idx="7091">
                  <c:v>61.732177819999997</c:v>
                </c:pt>
                <c:pt idx="7092">
                  <c:v>61.74017782</c:v>
                </c:pt>
                <c:pt idx="7093">
                  <c:v>61.748177820000002</c:v>
                </c:pt>
                <c:pt idx="7094">
                  <c:v>61.756177819999998</c:v>
                </c:pt>
                <c:pt idx="7095">
                  <c:v>61.76417782</c:v>
                </c:pt>
                <c:pt idx="7096">
                  <c:v>61.772177820000003</c:v>
                </c:pt>
                <c:pt idx="7097">
                  <c:v>61.780177819999999</c:v>
                </c:pt>
                <c:pt idx="7098">
                  <c:v>61.788177820000001</c:v>
                </c:pt>
                <c:pt idx="7099">
                  <c:v>61.796177819999997</c:v>
                </c:pt>
                <c:pt idx="7100">
                  <c:v>61.80417782</c:v>
                </c:pt>
                <c:pt idx="7101">
                  <c:v>61.812177820000002</c:v>
                </c:pt>
                <c:pt idx="7102">
                  <c:v>61.820177819999998</c:v>
                </c:pt>
                <c:pt idx="7103">
                  <c:v>61.828177820000001</c:v>
                </c:pt>
                <c:pt idx="7104">
                  <c:v>61.836177820000003</c:v>
                </c:pt>
                <c:pt idx="7105">
                  <c:v>61.844177819999999</c:v>
                </c:pt>
                <c:pt idx="7106">
                  <c:v>61.852177820000001</c:v>
                </c:pt>
                <c:pt idx="7107">
                  <c:v>61.860177819999997</c:v>
                </c:pt>
                <c:pt idx="7108">
                  <c:v>61.86817782</c:v>
                </c:pt>
                <c:pt idx="7109">
                  <c:v>61.876177820000002</c:v>
                </c:pt>
                <c:pt idx="7110">
                  <c:v>61.884177819999998</c:v>
                </c:pt>
                <c:pt idx="7111">
                  <c:v>61.892177820000001</c:v>
                </c:pt>
                <c:pt idx="7112">
                  <c:v>61.900177820000003</c:v>
                </c:pt>
                <c:pt idx="7113">
                  <c:v>61.908177819999999</c:v>
                </c:pt>
                <c:pt idx="7114">
                  <c:v>61.916177820000001</c:v>
                </c:pt>
                <c:pt idx="7115">
                  <c:v>61.924177819999997</c:v>
                </c:pt>
                <c:pt idx="7116">
                  <c:v>61.93217782</c:v>
                </c:pt>
                <c:pt idx="7117">
                  <c:v>61.940177820000002</c:v>
                </c:pt>
                <c:pt idx="7118">
                  <c:v>61.948177819999998</c:v>
                </c:pt>
                <c:pt idx="7119">
                  <c:v>61.956177820000001</c:v>
                </c:pt>
                <c:pt idx="7120">
                  <c:v>61.964177820000003</c:v>
                </c:pt>
                <c:pt idx="7121">
                  <c:v>61.972177819999999</c:v>
                </c:pt>
                <c:pt idx="7122">
                  <c:v>61.980177820000002</c:v>
                </c:pt>
                <c:pt idx="7123">
                  <c:v>61.988177819999997</c:v>
                </c:pt>
                <c:pt idx="7124">
                  <c:v>61.99617782</c:v>
                </c:pt>
                <c:pt idx="7125">
                  <c:v>62.004177820000002</c:v>
                </c:pt>
                <c:pt idx="7126">
                  <c:v>62.012177819999998</c:v>
                </c:pt>
                <c:pt idx="7127">
                  <c:v>62.020177820000001</c:v>
                </c:pt>
                <c:pt idx="7128">
                  <c:v>62.028177820000003</c:v>
                </c:pt>
                <c:pt idx="7129">
                  <c:v>62.036177819999999</c:v>
                </c:pt>
                <c:pt idx="7130">
                  <c:v>62.044177820000002</c:v>
                </c:pt>
                <c:pt idx="7131">
                  <c:v>62.052177819999997</c:v>
                </c:pt>
                <c:pt idx="7132">
                  <c:v>62.06017782</c:v>
                </c:pt>
                <c:pt idx="7133">
                  <c:v>62.068177820000002</c:v>
                </c:pt>
                <c:pt idx="7134">
                  <c:v>62.076177819999998</c:v>
                </c:pt>
                <c:pt idx="7135">
                  <c:v>62.084177820000001</c:v>
                </c:pt>
                <c:pt idx="7136">
                  <c:v>62.092177820000003</c:v>
                </c:pt>
                <c:pt idx="7137">
                  <c:v>62.100177819999999</c:v>
                </c:pt>
                <c:pt idx="7138">
                  <c:v>62.108177820000002</c:v>
                </c:pt>
                <c:pt idx="7139">
                  <c:v>62.116177819999997</c:v>
                </c:pt>
                <c:pt idx="7140">
                  <c:v>62.12417782</c:v>
                </c:pt>
                <c:pt idx="7141">
                  <c:v>62.132177820000003</c:v>
                </c:pt>
                <c:pt idx="7142">
                  <c:v>62.140177819999998</c:v>
                </c:pt>
                <c:pt idx="7143">
                  <c:v>62.148177820000001</c:v>
                </c:pt>
                <c:pt idx="7144">
                  <c:v>62.156177820000003</c:v>
                </c:pt>
                <c:pt idx="7145">
                  <c:v>62.164177819999999</c:v>
                </c:pt>
                <c:pt idx="7146">
                  <c:v>62.172177820000002</c:v>
                </c:pt>
                <c:pt idx="7147">
                  <c:v>62.180177819999997</c:v>
                </c:pt>
                <c:pt idx="7148">
                  <c:v>62.18817782</c:v>
                </c:pt>
                <c:pt idx="7149">
                  <c:v>62.196177820000003</c:v>
                </c:pt>
                <c:pt idx="7150">
                  <c:v>62.204177819999998</c:v>
                </c:pt>
                <c:pt idx="7151">
                  <c:v>62.212177820000001</c:v>
                </c:pt>
                <c:pt idx="7152">
                  <c:v>62.220177820000004</c:v>
                </c:pt>
                <c:pt idx="7153">
                  <c:v>62.228177819999999</c:v>
                </c:pt>
                <c:pt idx="7154">
                  <c:v>62.236177820000002</c:v>
                </c:pt>
                <c:pt idx="7155">
                  <c:v>62.244177819999997</c:v>
                </c:pt>
                <c:pt idx="7156">
                  <c:v>62.25217782</c:v>
                </c:pt>
                <c:pt idx="7157">
                  <c:v>62.260177820000003</c:v>
                </c:pt>
                <c:pt idx="7158">
                  <c:v>62.268177819999998</c:v>
                </c:pt>
                <c:pt idx="7159">
                  <c:v>62.276177820000001</c:v>
                </c:pt>
                <c:pt idx="7160">
                  <c:v>62.284177819999996</c:v>
                </c:pt>
                <c:pt idx="7161">
                  <c:v>62.292177819999999</c:v>
                </c:pt>
                <c:pt idx="7162">
                  <c:v>62.300177820000002</c:v>
                </c:pt>
                <c:pt idx="7163">
                  <c:v>62.308177819999997</c:v>
                </c:pt>
                <c:pt idx="7164">
                  <c:v>62.31617782</c:v>
                </c:pt>
                <c:pt idx="7165">
                  <c:v>62.324177820000003</c:v>
                </c:pt>
                <c:pt idx="7166">
                  <c:v>62.332177819999998</c:v>
                </c:pt>
                <c:pt idx="7167">
                  <c:v>62.340177820000001</c:v>
                </c:pt>
                <c:pt idx="7168">
                  <c:v>62.348177819999997</c:v>
                </c:pt>
                <c:pt idx="7169">
                  <c:v>62.356177819999999</c:v>
                </c:pt>
                <c:pt idx="7170">
                  <c:v>62.364177820000002</c:v>
                </c:pt>
                <c:pt idx="7171">
                  <c:v>62.372177819999997</c:v>
                </c:pt>
                <c:pt idx="7172">
                  <c:v>62.38017782</c:v>
                </c:pt>
                <c:pt idx="7173">
                  <c:v>62.388177820000003</c:v>
                </c:pt>
                <c:pt idx="7174">
                  <c:v>62.396177819999998</c:v>
                </c:pt>
                <c:pt idx="7175">
                  <c:v>62.404177820000001</c:v>
                </c:pt>
                <c:pt idx="7176">
                  <c:v>62.412177819999997</c:v>
                </c:pt>
                <c:pt idx="7177">
                  <c:v>62.420177819999999</c:v>
                </c:pt>
                <c:pt idx="7178">
                  <c:v>62.428177820000002</c:v>
                </c:pt>
                <c:pt idx="7179">
                  <c:v>62.436177819999997</c:v>
                </c:pt>
                <c:pt idx="7180">
                  <c:v>62.44417782</c:v>
                </c:pt>
                <c:pt idx="7181">
                  <c:v>62.452177820000003</c:v>
                </c:pt>
                <c:pt idx="7182">
                  <c:v>62.460177819999998</c:v>
                </c:pt>
                <c:pt idx="7183">
                  <c:v>62.468177820000001</c:v>
                </c:pt>
                <c:pt idx="7184">
                  <c:v>62.476177819999997</c:v>
                </c:pt>
                <c:pt idx="7185">
                  <c:v>62.484177819999999</c:v>
                </c:pt>
                <c:pt idx="7186">
                  <c:v>62.492177820000002</c:v>
                </c:pt>
                <c:pt idx="7187">
                  <c:v>62.500177819999998</c:v>
                </c:pt>
                <c:pt idx="7188">
                  <c:v>62.50817782</c:v>
                </c:pt>
                <c:pt idx="7189">
                  <c:v>62.516177820000003</c:v>
                </c:pt>
                <c:pt idx="7190">
                  <c:v>62.524177819999998</c:v>
                </c:pt>
                <c:pt idx="7191">
                  <c:v>62.532177820000001</c:v>
                </c:pt>
                <c:pt idx="7192">
                  <c:v>62.540177819999997</c:v>
                </c:pt>
                <c:pt idx="7193">
                  <c:v>62.548177819999999</c:v>
                </c:pt>
                <c:pt idx="7194">
                  <c:v>62.556177820000002</c:v>
                </c:pt>
                <c:pt idx="7195">
                  <c:v>62.564177819999998</c:v>
                </c:pt>
                <c:pt idx="7196">
                  <c:v>62.57217782</c:v>
                </c:pt>
                <c:pt idx="7197">
                  <c:v>62.580177820000003</c:v>
                </c:pt>
                <c:pt idx="7198">
                  <c:v>62.588177819999999</c:v>
                </c:pt>
                <c:pt idx="7199">
                  <c:v>62.596177820000001</c:v>
                </c:pt>
                <c:pt idx="7200">
                  <c:v>62.604177819999997</c:v>
                </c:pt>
                <c:pt idx="7201">
                  <c:v>62.612177819999999</c:v>
                </c:pt>
                <c:pt idx="7202">
                  <c:v>62.620177820000002</c:v>
                </c:pt>
                <c:pt idx="7203">
                  <c:v>62.628177819999998</c:v>
                </c:pt>
                <c:pt idx="7204">
                  <c:v>62.63617782</c:v>
                </c:pt>
                <c:pt idx="7205">
                  <c:v>62.644177820000003</c:v>
                </c:pt>
                <c:pt idx="7206">
                  <c:v>62.652177819999999</c:v>
                </c:pt>
                <c:pt idx="7207">
                  <c:v>62.660177820000001</c:v>
                </c:pt>
                <c:pt idx="7208">
                  <c:v>62.668177819999997</c:v>
                </c:pt>
                <c:pt idx="7209">
                  <c:v>62.676177819999999</c:v>
                </c:pt>
                <c:pt idx="7210">
                  <c:v>62.684177820000002</c:v>
                </c:pt>
                <c:pt idx="7211">
                  <c:v>62.692177819999998</c:v>
                </c:pt>
                <c:pt idx="7212">
                  <c:v>62.70017782</c:v>
                </c:pt>
                <c:pt idx="7213">
                  <c:v>62.708177820000003</c:v>
                </c:pt>
                <c:pt idx="7214">
                  <c:v>62.716177819999999</c:v>
                </c:pt>
                <c:pt idx="7215">
                  <c:v>62.724177820000001</c:v>
                </c:pt>
                <c:pt idx="7216">
                  <c:v>62.732177819999997</c:v>
                </c:pt>
                <c:pt idx="7217">
                  <c:v>62.74017782</c:v>
                </c:pt>
                <c:pt idx="7218">
                  <c:v>62.748177820000002</c:v>
                </c:pt>
                <c:pt idx="7219">
                  <c:v>62.756177819999998</c:v>
                </c:pt>
                <c:pt idx="7220">
                  <c:v>62.76417782</c:v>
                </c:pt>
                <c:pt idx="7221">
                  <c:v>62.772177820000003</c:v>
                </c:pt>
                <c:pt idx="7222">
                  <c:v>62.780177819999999</c:v>
                </c:pt>
                <c:pt idx="7223">
                  <c:v>62.788177820000001</c:v>
                </c:pt>
                <c:pt idx="7224">
                  <c:v>62.796177819999997</c:v>
                </c:pt>
                <c:pt idx="7225">
                  <c:v>62.80417782</c:v>
                </c:pt>
                <c:pt idx="7226">
                  <c:v>62.812177820000002</c:v>
                </c:pt>
                <c:pt idx="7227">
                  <c:v>62.820177819999998</c:v>
                </c:pt>
                <c:pt idx="7228">
                  <c:v>62.828177820000001</c:v>
                </c:pt>
                <c:pt idx="7229">
                  <c:v>62.836177820000003</c:v>
                </c:pt>
                <c:pt idx="7230">
                  <c:v>62.844177819999999</c:v>
                </c:pt>
                <c:pt idx="7231">
                  <c:v>62.852177820000001</c:v>
                </c:pt>
                <c:pt idx="7232">
                  <c:v>62.860177819999997</c:v>
                </c:pt>
                <c:pt idx="7233">
                  <c:v>62.86817782</c:v>
                </c:pt>
                <c:pt idx="7234">
                  <c:v>62.876177820000002</c:v>
                </c:pt>
                <c:pt idx="7235">
                  <c:v>62.884177819999998</c:v>
                </c:pt>
                <c:pt idx="7236">
                  <c:v>62.892177820000001</c:v>
                </c:pt>
                <c:pt idx="7237">
                  <c:v>62.900177820000003</c:v>
                </c:pt>
                <c:pt idx="7238">
                  <c:v>62.908177819999999</c:v>
                </c:pt>
                <c:pt idx="7239">
                  <c:v>62.916177820000001</c:v>
                </c:pt>
                <c:pt idx="7240">
                  <c:v>62.924177819999997</c:v>
                </c:pt>
                <c:pt idx="7241">
                  <c:v>62.93217782</c:v>
                </c:pt>
                <c:pt idx="7242">
                  <c:v>62.940177820000002</c:v>
                </c:pt>
                <c:pt idx="7243">
                  <c:v>62.948177819999998</c:v>
                </c:pt>
                <c:pt idx="7244">
                  <c:v>62.956177820000001</c:v>
                </c:pt>
                <c:pt idx="7245">
                  <c:v>62.964177820000003</c:v>
                </c:pt>
                <c:pt idx="7246">
                  <c:v>62.972177819999999</c:v>
                </c:pt>
                <c:pt idx="7247">
                  <c:v>62.980177820000002</c:v>
                </c:pt>
                <c:pt idx="7248">
                  <c:v>62.988177819999997</c:v>
                </c:pt>
                <c:pt idx="7249">
                  <c:v>62.99617782</c:v>
                </c:pt>
                <c:pt idx="7250">
                  <c:v>63.004177820000002</c:v>
                </c:pt>
                <c:pt idx="7251">
                  <c:v>63.012177819999998</c:v>
                </c:pt>
                <c:pt idx="7252">
                  <c:v>63.020177820000001</c:v>
                </c:pt>
                <c:pt idx="7253">
                  <c:v>63.028177820000003</c:v>
                </c:pt>
                <c:pt idx="7254">
                  <c:v>63.036177819999999</c:v>
                </c:pt>
                <c:pt idx="7255">
                  <c:v>63.044177820000002</c:v>
                </c:pt>
                <c:pt idx="7256">
                  <c:v>63.052177819999997</c:v>
                </c:pt>
                <c:pt idx="7257">
                  <c:v>63.06017782</c:v>
                </c:pt>
                <c:pt idx="7258">
                  <c:v>63.068177820000002</c:v>
                </c:pt>
                <c:pt idx="7259">
                  <c:v>63.076177819999998</c:v>
                </c:pt>
                <c:pt idx="7260">
                  <c:v>63.084177820000001</c:v>
                </c:pt>
                <c:pt idx="7261">
                  <c:v>63.092177820000003</c:v>
                </c:pt>
                <c:pt idx="7262">
                  <c:v>63.100177819999999</c:v>
                </c:pt>
                <c:pt idx="7263">
                  <c:v>63.108177820000002</c:v>
                </c:pt>
                <c:pt idx="7264">
                  <c:v>63.116177819999997</c:v>
                </c:pt>
                <c:pt idx="7265">
                  <c:v>63.12417782</c:v>
                </c:pt>
                <c:pt idx="7266">
                  <c:v>63.132177820000003</c:v>
                </c:pt>
                <c:pt idx="7267">
                  <c:v>63.140177819999998</c:v>
                </c:pt>
                <c:pt idx="7268">
                  <c:v>63.148177820000001</c:v>
                </c:pt>
                <c:pt idx="7269">
                  <c:v>63.156177820000003</c:v>
                </c:pt>
                <c:pt idx="7270">
                  <c:v>63.164177819999999</c:v>
                </c:pt>
                <c:pt idx="7271">
                  <c:v>63.172177820000002</c:v>
                </c:pt>
                <c:pt idx="7272">
                  <c:v>63.180177819999997</c:v>
                </c:pt>
                <c:pt idx="7273">
                  <c:v>63.18817782</c:v>
                </c:pt>
                <c:pt idx="7274">
                  <c:v>63.196177820000003</c:v>
                </c:pt>
                <c:pt idx="7275">
                  <c:v>63.204177819999998</c:v>
                </c:pt>
                <c:pt idx="7276">
                  <c:v>63.212177820000001</c:v>
                </c:pt>
                <c:pt idx="7277">
                  <c:v>63.220177820000004</c:v>
                </c:pt>
                <c:pt idx="7278">
                  <c:v>63.228177819999999</c:v>
                </c:pt>
                <c:pt idx="7279">
                  <c:v>63.236177820000002</c:v>
                </c:pt>
                <c:pt idx="7280">
                  <c:v>63.244177819999997</c:v>
                </c:pt>
                <c:pt idx="7281">
                  <c:v>63.25217782</c:v>
                </c:pt>
                <c:pt idx="7282">
                  <c:v>63.260177820000003</c:v>
                </c:pt>
                <c:pt idx="7283">
                  <c:v>63.268177819999998</c:v>
                </c:pt>
                <c:pt idx="7284">
                  <c:v>63.276177820000001</c:v>
                </c:pt>
                <c:pt idx="7285">
                  <c:v>63.284177819999996</c:v>
                </c:pt>
                <c:pt idx="7286">
                  <c:v>63.292177819999999</c:v>
                </c:pt>
                <c:pt idx="7287">
                  <c:v>63.300177820000002</c:v>
                </c:pt>
                <c:pt idx="7288">
                  <c:v>63.308177819999997</c:v>
                </c:pt>
                <c:pt idx="7289">
                  <c:v>63.31617782</c:v>
                </c:pt>
                <c:pt idx="7290">
                  <c:v>63.324177820000003</c:v>
                </c:pt>
                <c:pt idx="7291">
                  <c:v>63.332177819999998</c:v>
                </c:pt>
                <c:pt idx="7292">
                  <c:v>63.340177820000001</c:v>
                </c:pt>
                <c:pt idx="7293">
                  <c:v>63.348177819999997</c:v>
                </c:pt>
                <c:pt idx="7294">
                  <c:v>63.356177819999999</c:v>
                </c:pt>
                <c:pt idx="7295">
                  <c:v>63.364177820000002</c:v>
                </c:pt>
                <c:pt idx="7296">
                  <c:v>63.372177819999997</c:v>
                </c:pt>
                <c:pt idx="7297">
                  <c:v>63.38017782</c:v>
                </c:pt>
                <c:pt idx="7298">
                  <c:v>63.388177820000003</c:v>
                </c:pt>
                <c:pt idx="7299">
                  <c:v>63.396177819999998</c:v>
                </c:pt>
                <c:pt idx="7300">
                  <c:v>63.404177820000001</c:v>
                </c:pt>
                <c:pt idx="7301">
                  <c:v>63.412177819999997</c:v>
                </c:pt>
                <c:pt idx="7302">
                  <c:v>63.420177819999999</c:v>
                </c:pt>
                <c:pt idx="7303">
                  <c:v>63.428177820000002</c:v>
                </c:pt>
                <c:pt idx="7304">
                  <c:v>63.436177819999997</c:v>
                </c:pt>
                <c:pt idx="7305">
                  <c:v>63.44417782</c:v>
                </c:pt>
                <c:pt idx="7306">
                  <c:v>63.452177820000003</c:v>
                </c:pt>
                <c:pt idx="7307">
                  <c:v>63.460177819999998</c:v>
                </c:pt>
                <c:pt idx="7308">
                  <c:v>63.468177820000001</c:v>
                </c:pt>
                <c:pt idx="7309">
                  <c:v>63.476177819999997</c:v>
                </c:pt>
                <c:pt idx="7310">
                  <c:v>63.484177819999999</c:v>
                </c:pt>
                <c:pt idx="7311">
                  <c:v>63.492177820000002</c:v>
                </c:pt>
                <c:pt idx="7312">
                  <c:v>63.500177819999998</c:v>
                </c:pt>
                <c:pt idx="7313">
                  <c:v>63.50817782</c:v>
                </c:pt>
                <c:pt idx="7314">
                  <c:v>63.516177820000003</c:v>
                </c:pt>
                <c:pt idx="7315">
                  <c:v>63.524177819999998</c:v>
                </c:pt>
                <c:pt idx="7316">
                  <c:v>63.532177820000001</c:v>
                </c:pt>
                <c:pt idx="7317">
                  <c:v>63.540177819999997</c:v>
                </c:pt>
                <c:pt idx="7318">
                  <c:v>63.548177819999999</c:v>
                </c:pt>
                <c:pt idx="7319">
                  <c:v>63.556177820000002</c:v>
                </c:pt>
                <c:pt idx="7320">
                  <c:v>63.564177819999998</c:v>
                </c:pt>
                <c:pt idx="7321">
                  <c:v>63.57217782</c:v>
                </c:pt>
                <c:pt idx="7322">
                  <c:v>63.580177820000003</c:v>
                </c:pt>
                <c:pt idx="7323">
                  <c:v>63.588177819999999</c:v>
                </c:pt>
                <c:pt idx="7324">
                  <c:v>63.596177820000001</c:v>
                </c:pt>
                <c:pt idx="7325">
                  <c:v>63.604177819999997</c:v>
                </c:pt>
                <c:pt idx="7326">
                  <c:v>63.612177819999999</c:v>
                </c:pt>
                <c:pt idx="7327">
                  <c:v>63.620177820000002</c:v>
                </c:pt>
                <c:pt idx="7328">
                  <c:v>63.628177819999998</c:v>
                </c:pt>
                <c:pt idx="7329">
                  <c:v>63.63617782</c:v>
                </c:pt>
                <c:pt idx="7330">
                  <c:v>63.644177820000003</c:v>
                </c:pt>
                <c:pt idx="7331">
                  <c:v>63.652177819999999</c:v>
                </c:pt>
                <c:pt idx="7332">
                  <c:v>63.660177820000001</c:v>
                </c:pt>
                <c:pt idx="7333">
                  <c:v>63.668177819999997</c:v>
                </c:pt>
                <c:pt idx="7334">
                  <c:v>63.676177819999999</c:v>
                </c:pt>
                <c:pt idx="7335">
                  <c:v>63.684177820000002</c:v>
                </c:pt>
                <c:pt idx="7336">
                  <c:v>63.692177819999998</c:v>
                </c:pt>
                <c:pt idx="7337">
                  <c:v>63.70017782</c:v>
                </c:pt>
                <c:pt idx="7338">
                  <c:v>63.708177820000003</c:v>
                </c:pt>
                <c:pt idx="7339">
                  <c:v>63.716177819999999</c:v>
                </c:pt>
                <c:pt idx="7340">
                  <c:v>63.724177820000001</c:v>
                </c:pt>
                <c:pt idx="7341">
                  <c:v>63.732177819999997</c:v>
                </c:pt>
                <c:pt idx="7342">
                  <c:v>63.74017782</c:v>
                </c:pt>
                <c:pt idx="7343">
                  <c:v>63.748177820000002</c:v>
                </c:pt>
                <c:pt idx="7344">
                  <c:v>63.756177819999998</c:v>
                </c:pt>
                <c:pt idx="7345">
                  <c:v>63.76417782</c:v>
                </c:pt>
                <c:pt idx="7346">
                  <c:v>63.772177820000003</c:v>
                </c:pt>
                <c:pt idx="7347">
                  <c:v>63.780177819999999</c:v>
                </c:pt>
                <c:pt idx="7348">
                  <c:v>63.788177820000001</c:v>
                </c:pt>
                <c:pt idx="7349">
                  <c:v>63.796177819999997</c:v>
                </c:pt>
                <c:pt idx="7350">
                  <c:v>63.80417782</c:v>
                </c:pt>
                <c:pt idx="7351">
                  <c:v>63.812177820000002</c:v>
                </c:pt>
                <c:pt idx="7352">
                  <c:v>63.820177819999998</c:v>
                </c:pt>
                <c:pt idx="7353">
                  <c:v>63.828177820000001</c:v>
                </c:pt>
                <c:pt idx="7354">
                  <c:v>63.836177820000003</c:v>
                </c:pt>
                <c:pt idx="7355">
                  <c:v>63.844177819999999</c:v>
                </c:pt>
                <c:pt idx="7356">
                  <c:v>63.852177820000001</c:v>
                </c:pt>
                <c:pt idx="7357">
                  <c:v>63.860177819999997</c:v>
                </c:pt>
                <c:pt idx="7358">
                  <c:v>63.86817782</c:v>
                </c:pt>
                <c:pt idx="7359">
                  <c:v>63.876177820000002</c:v>
                </c:pt>
                <c:pt idx="7360">
                  <c:v>63.884177819999998</c:v>
                </c:pt>
                <c:pt idx="7361">
                  <c:v>63.892177820000001</c:v>
                </c:pt>
                <c:pt idx="7362">
                  <c:v>63.900177820000003</c:v>
                </c:pt>
                <c:pt idx="7363">
                  <c:v>63.908177819999999</c:v>
                </c:pt>
                <c:pt idx="7364">
                  <c:v>63.916177820000001</c:v>
                </c:pt>
                <c:pt idx="7365">
                  <c:v>63.924177819999997</c:v>
                </c:pt>
                <c:pt idx="7366">
                  <c:v>63.93217782</c:v>
                </c:pt>
                <c:pt idx="7367">
                  <c:v>63.940177820000002</c:v>
                </c:pt>
                <c:pt idx="7368">
                  <c:v>63.948177819999998</c:v>
                </c:pt>
                <c:pt idx="7369">
                  <c:v>63.956177820000001</c:v>
                </c:pt>
                <c:pt idx="7370">
                  <c:v>63.964177820000003</c:v>
                </c:pt>
                <c:pt idx="7371">
                  <c:v>63.972177819999999</c:v>
                </c:pt>
                <c:pt idx="7372">
                  <c:v>63.980177820000002</c:v>
                </c:pt>
                <c:pt idx="7373">
                  <c:v>63.988177819999997</c:v>
                </c:pt>
                <c:pt idx="7374">
                  <c:v>63.99617782</c:v>
                </c:pt>
                <c:pt idx="7375">
                  <c:v>64.004177819999995</c:v>
                </c:pt>
                <c:pt idx="7376">
                  <c:v>64.012177820000005</c:v>
                </c:pt>
                <c:pt idx="7377">
                  <c:v>64.020177820000001</c:v>
                </c:pt>
                <c:pt idx="7378">
                  <c:v>64.028177819999996</c:v>
                </c:pt>
                <c:pt idx="7379">
                  <c:v>64.036177820000006</c:v>
                </c:pt>
                <c:pt idx="7380">
                  <c:v>64.044177820000002</c:v>
                </c:pt>
                <c:pt idx="7381">
                  <c:v>64.052177819999997</c:v>
                </c:pt>
                <c:pt idx="7382">
                  <c:v>64.060177820000007</c:v>
                </c:pt>
                <c:pt idx="7383">
                  <c:v>64.068177820000002</c:v>
                </c:pt>
                <c:pt idx="7384">
                  <c:v>64.076177819999998</c:v>
                </c:pt>
                <c:pt idx="7385">
                  <c:v>64.084177819999994</c:v>
                </c:pt>
                <c:pt idx="7386">
                  <c:v>64.092177820000003</c:v>
                </c:pt>
                <c:pt idx="7387">
                  <c:v>64.100177819999999</c:v>
                </c:pt>
                <c:pt idx="7388">
                  <c:v>64.108177819999995</c:v>
                </c:pt>
                <c:pt idx="7389">
                  <c:v>64.116177820000004</c:v>
                </c:pt>
                <c:pt idx="7390">
                  <c:v>64.12417782</c:v>
                </c:pt>
                <c:pt idx="7391">
                  <c:v>64.132177819999995</c:v>
                </c:pt>
                <c:pt idx="7392">
                  <c:v>64.140177820000005</c:v>
                </c:pt>
                <c:pt idx="7393">
                  <c:v>64.148177820000001</c:v>
                </c:pt>
                <c:pt idx="7394">
                  <c:v>64.156177819999996</c:v>
                </c:pt>
                <c:pt idx="7395">
                  <c:v>64.164177820000006</c:v>
                </c:pt>
                <c:pt idx="7396">
                  <c:v>64.172177820000002</c:v>
                </c:pt>
                <c:pt idx="7397">
                  <c:v>64.180177819999997</c:v>
                </c:pt>
                <c:pt idx="7398">
                  <c:v>64.188177820000007</c:v>
                </c:pt>
                <c:pt idx="7399">
                  <c:v>64.196177820000003</c:v>
                </c:pt>
                <c:pt idx="7400">
                  <c:v>64.204177819999998</c:v>
                </c:pt>
                <c:pt idx="7401">
                  <c:v>64.212177819999994</c:v>
                </c:pt>
                <c:pt idx="7402">
                  <c:v>64.220177820000004</c:v>
                </c:pt>
                <c:pt idx="7403">
                  <c:v>64.228177819999999</c:v>
                </c:pt>
                <c:pt idx="7404">
                  <c:v>64.236177819999995</c:v>
                </c:pt>
                <c:pt idx="7405">
                  <c:v>64.244177820000004</c:v>
                </c:pt>
                <c:pt idx="7406">
                  <c:v>64.25217782</c:v>
                </c:pt>
                <c:pt idx="7407">
                  <c:v>64.260177819999996</c:v>
                </c:pt>
                <c:pt idx="7408">
                  <c:v>64.268177820000005</c:v>
                </c:pt>
                <c:pt idx="7409">
                  <c:v>64.276177820000001</c:v>
                </c:pt>
                <c:pt idx="7410">
                  <c:v>64.284177819999996</c:v>
                </c:pt>
                <c:pt idx="7411">
                  <c:v>64.292177820000006</c:v>
                </c:pt>
                <c:pt idx="7412">
                  <c:v>64.300177820000002</c:v>
                </c:pt>
                <c:pt idx="7413">
                  <c:v>64.308177819999997</c:v>
                </c:pt>
                <c:pt idx="7414">
                  <c:v>64.316177819999993</c:v>
                </c:pt>
                <c:pt idx="7415">
                  <c:v>64.324177820000003</c:v>
                </c:pt>
                <c:pt idx="7416">
                  <c:v>64.332177819999998</c:v>
                </c:pt>
                <c:pt idx="7417">
                  <c:v>64.340177819999994</c:v>
                </c:pt>
                <c:pt idx="7418">
                  <c:v>64.348177820000004</c:v>
                </c:pt>
                <c:pt idx="7419">
                  <c:v>64.356177819999999</c:v>
                </c:pt>
                <c:pt idx="7420">
                  <c:v>64.364177819999995</c:v>
                </c:pt>
                <c:pt idx="7421">
                  <c:v>64.372177820000005</c:v>
                </c:pt>
                <c:pt idx="7422">
                  <c:v>64.38017782</c:v>
                </c:pt>
                <c:pt idx="7423">
                  <c:v>64.388177819999996</c:v>
                </c:pt>
                <c:pt idx="7424">
                  <c:v>64.396177820000005</c:v>
                </c:pt>
                <c:pt idx="7425">
                  <c:v>64.404177820000001</c:v>
                </c:pt>
                <c:pt idx="7426">
                  <c:v>64.412177819999997</c:v>
                </c:pt>
                <c:pt idx="7427">
                  <c:v>64.420177820000006</c:v>
                </c:pt>
                <c:pt idx="7428">
                  <c:v>64.428177820000002</c:v>
                </c:pt>
                <c:pt idx="7429">
                  <c:v>64.436177819999997</c:v>
                </c:pt>
                <c:pt idx="7430">
                  <c:v>64.444177819999993</c:v>
                </c:pt>
                <c:pt idx="7431">
                  <c:v>64.452177820000003</c:v>
                </c:pt>
                <c:pt idx="7432">
                  <c:v>64.460177819999998</c:v>
                </c:pt>
                <c:pt idx="7433">
                  <c:v>64.468177819999994</c:v>
                </c:pt>
                <c:pt idx="7434">
                  <c:v>64.476177820000004</c:v>
                </c:pt>
                <c:pt idx="7435">
                  <c:v>64.484177819999999</c:v>
                </c:pt>
                <c:pt idx="7436">
                  <c:v>64.492177819999995</c:v>
                </c:pt>
                <c:pt idx="7437">
                  <c:v>64.500177820000005</c:v>
                </c:pt>
                <c:pt idx="7438">
                  <c:v>64.50817782</c:v>
                </c:pt>
                <c:pt idx="7439">
                  <c:v>64.516177819999996</c:v>
                </c:pt>
                <c:pt idx="7440">
                  <c:v>64.524177820000006</c:v>
                </c:pt>
                <c:pt idx="7441">
                  <c:v>64.532177820000001</c:v>
                </c:pt>
                <c:pt idx="7442">
                  <c:v>64.540177819999997</c:v>
                </c:pt>
                <c:pt idx="7443">
                  <c:v>64.548177820000006</c:v>
                </c:pt>
                <c:pt idx="7444">
                  <c:v>64.556177820000002</c:v>
                </c:pt>
                <c:pt idx="7445">
                  <c:v>64.564177819999998</c:v>
                </c:pt>
                <c:pt idx="7446">
                  <c:v>64.572177819999993</c:v>
                </c:pt>
                <c:pt idx="7447">
                  <c:v>64.580177820000003</c:v>
                </c:pt>
                <c:pt idx="7448">
                  <c:v>64.588177819999999</c:v>
                </c:pt>
                <c:pt idx="7449">
                  <c:v>64.596177819999994</c:v>
                </c:pt>
                <c:pt idx="7450">
                  <c:v>64.604177820000004</c:v>
                </c:pt>
                <c:pt idx="7451">
                  <c:v>64.612177819999999</c:v>
                </c:pt>
                <c:pt idx="7452">
                  <c:v>64.620177819999995</c:v>
                </c:pt>
                <c:pt idx="7453">
                  <c:v>64.628177820000005</c:v>
                </c:pt>
                <c:pt idx="7454">
                  <c:v>64.63617782</c:v>
                </c:pt>
                <c:pt idx="7455">
                  <c:v>64.644177819999996</c:v>
                </c:pt>
                <c:pt idx="7456">
                  <c:v>64.652177820000006</c:v>
                </c:pt>
                <c:pt idx="7457">
                  <c:v>64.660177820000001</c:v>
                </c:pt>
                <c:pt idx="7458">
                  <c:v>64.668177819999997</c:v>
                </c:pt>
                <c:pt idx="7459">
                  <c:v>64.676177820000007</c:v>
                </c:pt>
                <c:pt idx="7460">
                  <c:v>64.684177820000002</c:v>
                </c:pt>
                <c:pt idx="7461">
                  <c:v>64.692177819999998</c:v>
                </c:pt>
                <c:pt idx="7462">
                  <c:v>64.700177819999993</c:v>
                </c:pt>
                <c:pt idx="7463">
                  <c:v>64.708177820000003</c:v>
                </c:pt>
                <c:pt idx="7464">
                  <c:v>64.716177819999999</c:v>
                </c:pt>
                <c:pt idx="7465">
                  <c:v>64.724177819999994</c:v>
                </c:pt>
                <c:pt idx="7466">
                  <c:v>64.732177820000004</c:v>
                </c:pt>
                <c:pt idx="7467">
                  <c:v>64.74017782</c:v>
                </c:pt>
                <c:pt idx="7468">
                  <c:v>64.748177819999995</c:v>
                </c:pt>
                <c:pt idx="7469">
                  <c:v>64.756177820000005</c:v>
                </c:pt>
                <c:pt idx="7470">
                  <c:v>64.76417782</c:v>
                </c:pt>
                <c:pt idx="7471">
                  <c:v>64.772177819999996</c:v>
                </c:pt>
                <c:pt idx="7472">
                  <c:v>64.780177820000006</c:v>
                </c:pt>
                <c:pt idx="7473">
                  <c:v>64.788177820000001</c:v>
                </c:pt>
                <c:pt idx="7474">
                  <c:v>64.796177819999997</c:v>
                </c:pt>
                <c:pt idx="7475">
                  <c:v>64.804177820000007</c:v>
                </c:pt>
                <c:pt idx="7476">
                  <c:v>64.812177820000002</c:v>
                </c:pt>
                <c:pt idx="7477">
                  <c:v>64.820177819999998</c:v>
                </c:pt>
                <c:pt idx="7478">
                  <c:v>64.828177819999993</c:v>
                </c:pt>
                <c:pt idx="7479">
                  <c:v>64.836177820000003</c:v>
                </c:pt>
                <c:pt idx="7480">
                  <c:v>64.844177819999999</c:v>
                </c:pt>
                <c:pt idx="7481">
                  <c:v>64.852177819999994</c:v>
                </c:pt>
                <c:pt idx="7482">
                  <c:v>64.860177820000004</c:v>
                </c:pt>
                <c:pt idx="7483">
                  <c:v>64.86817782</c:v>
                </c:pt>
                <c:pt idx="7484">
                  <c:v>64.876177819999995</c:v>
                </c:pt>
                <c:pt idx="7485">
                  <c:v>64.884177820000005</c:v>
                </c:pt>
                <c:pt idx="7486">
                  <c:v>64.892177820000001</c:v>
                </c:pt>
                <c:pt idx="7487">
                  <c:v>64.900177819999996</c:v>
                </c:pt>
                <c:pt idx="7488">
                  <c:v>64.908177820000006</c:v>
                </c:pt>
                <c:pt idx="7489">
                  <c:v>64.916177820000001</c:v>
                </c:pt>
                <c:pt idx="7490">
                  <c:v>64.924177819999997</c:v>
                </c:pt>
                <c:pt idx="7491">
                  <c:v>64.932177820000007</c:v>
                </c:pt>
                <c:pt idx="7492">
                  <c:v>64.940177820000002</c:v>
                </c:pt>
                <c:pt idx="7493">
                  <c:v>64.948177819999998</c:v>
                </c:pt>
                <c:pt idx="7494">
                  <c:v>64.956177819999994</c:v>
                </c:pt>
                <c:pt idx="7495">
                  <c:v>64.964177820000003</c:v>
                </c:pt>
                <c:pt idx="7496">
                  <c:v>64.972177819999999</c:v>
                </c:pt>
                <c:pt idx="7497">
                  <c:v>64.980177819999994</c:v>
                </c:pt>
                <c:pt idx="7498">
                  <c:v>64.988177820000004</c:v>
                </c:pt>
                <c:pt idx="7499">
                  <c:v>64.99617782</c:v>
                </c:pt>
                <c:pt idx="7500">
                  <c:v>65.004177819999995</c:v>
                </c:pt>
                <c:pt idx="7501">
                  <c:v>65.012177820000005</c:v>
                </c:pt>
                <c:pt idx="7502">
                  <c:v>65.020177820000001</c:v>
                </c:pt>
                <c:pt idx="7503">
                  <c:v>65.028177819999996</c:v>
                </c:pt>
                <c:pt idx="7504">
                  <c:v>65.036177820000006</c:v>
                </c:pt>
                <c:pt idx="7505">
                  <c:v>65.044177820000002</c:v>
                </c:pt>
                <c:pt idx="7506">
                  <c:v>65.052177819999997</c:v>
                </c:pt>
                <c:pt idx="7507">
                  <c:v>65.060177820000007</c:v>
                </c:pt>
                <c:pt idx="7508">
                  <c:v>65.068177820000002</c:v>
                </c:pt>
                <c:pt idx="7509">
                  <c:v>65.076177819999998</c:v>
                </c:pt>
                <c:pt idx="7510">
                  <c:v>65.084177819999994</c:v>
                </c:pt>
                <c:pt idx="7511">
                  <c:v>65.092177820000003</c:v>
                </c:pt>
                <c:pt idx="7512">
                  <c:v>65.100177819999999</c:v>
                </c:pt>
                <c:pt idx="7513">
                  <c:v>65.108177819999995</c:v>
                </c:pt>
                <c:pt idx="7514">
                  <c:v>65.116177820000004</c:v>
                </c:pt>
                <c:pt idx="7515">
                  <c:v>65.12417782</c:v>
                </c:pt>
                <c:pt idx="7516">
                  <c:v>65.132177819999995</c:v>
                </c:pt>
                <c:pt idx="7517">
                  <c:v>65.140177820000005</c:v>
                </c:pt>
                <c:pt idx="7518">
                  <c:v>65.148177820000001</c:v>
                </c:pt>
                <c:pt idx="7519">
                  <c:v>65.156177819999996</c:v>
                </c:pt>
                <c:pt idx="7520">
                  <c:v>65.164177820000006</c:v>
                </c:pt>
                <c:pt idx="7521">
                  <c:v>65.172177820000002</c:v>
                </c:pt>
                <c:pt idx="7522">
                  <c:v>65.180177819999997</c:v>
                </c:pt>
                <c:pt idx="7523">
                  <c:v>65.188177820000007</c:v>
                </c:pt>
                <c:pt idx="7524">
                  <c:v>65.196177820000003</c:v>
                </c:pt>
                <c:pt idx="7525">
                  <c:v>65.204177819999998</c:v>
                </c:pt>
                <c:pt idx="7526">
                  <c:v>65.212177819999994</c:v>
                </c:pt>
                <c:pt idx="7527">
                  <c:v>65.220177820000004</c:v>
                </c:pt>
                <c:pt idx="7528">
                  <c:v>65.228177819999999</c:v>
                </c:pt>
                <c:pt idx="7529">
                  <c:v>65.236177819999995</c:v>
                </c:pt>
                <c:pt idx="7530">
                  <c:v>65.244177820000004</c:v>
                </c:pt>
                <c:pt idx="7531">
                  <c:v>65.25217782</c:v>
                </c:pt>
                <c:pt idx="7532">
                  <c:v>65.260177819999996</c:v>
                </c:pt>
                <c:pt idx="7533">
                  <c:v>65.268177820000005</c:v>
                </c:pt>
                <c:pt idx="7534">
                  <c:v>65.276177820000001</c:v>
                </c:pt>
                <c:pt idx="7535">
                  <c:v>65.284177819999996</c:v>
                </c:pt>
                <c:pt idx="7536">
                  <c:v>65.292177820000006</c:v>
                </c:pt>
                <c:pt idx="7537">
                  <c:v>65.300177820000002</c:v>
                </c:pt>
                <c:pt idx="7538">
                  <c:v>65.308177819999997</c:v>
                </c:pt>
                <c:pt idx="7539">
                  <c:v>65.316177819999993</c:v>
                </c:pt>
                <c:pt idx="7540">
                  <c:v>65.324177820000003</c:v>
                </c:pt>
                <c:pt idx="7541">
                  <c:v>65.332177819999998</c:v>
                </c:pt>
                <c:pt idx="7542">
                  <c:v>65.340177819999994</c:v>
                </c:pt>
                <c:pt idx="7543">
                  <c:v>65.348177820000004</c:v>
                </c:pt>
                <c:pt idx="7544">
                  <c:v>65.356177819999999</c:v>
                </c:pt>
                <c:pt idx="7545">
                  <c:v>65.364177819999995</c:v>
                </c:pt>
                <c:pt idx="7546">
                  <c:v>65.372177820000005</c:v>
                </c:pt>
                <c:pt idx="7547">
                  <c:v>65.38017782</c:v>
                </c:pt>
                <c:pt idx="7548">
                  <c:v>65.388177819999996</c:v>
                </c:pt>
                <c:pt idx="7549">
                  <c:v>65.396177820000005</c:v>
                </c:pt>
                <c:pt idx="7550">
                  <c:v>65.404177820000001</c:v>
                </c:pt>
                <c:pt idx="7551">
                  <c:v>65.412177819999997</c:v>
                </c:pt>
                <c:pt idx="7552">
                  <c:v>65.420177820000006</c:v>
                </c:pt>
                <c:pt idx="7553">
                  <c:v>65.428177820000002</c:v>
                </c:pt>
                <c:pt idx="7554">
                  <c:v>65.436177819999997</c:v>
                </c:pt>
                <c:pt idx="7555">
                  <c:v>65.444177819999993</c:v>
                </c:pt>
                <c:pt idx="7556">
                  <c:v>65.452177820000003</c:v>
                </c:pt>
                <c:pt idx="7557">
                  <c:v>65.460177819999998</c:v>
                </c:pt>
                <c:pt idx="7558">
                  <c:v>65.468177819999994</c:v>
                </c:pt>
                <c:pt idx="7559">
                  <c:v>65.476177820000004</c:v>
                </c:pt>
                <c:pt idx="7560">
                  <c:v>65.484177819999999</c:v>
                </c:pt>
                <c:pt idx="7561">
                  <c:v>65.492177819999995</c:v>
                </c:pt>
                <c:pt idx="7562">
                  <c:v>65.500177820000005</c:v>
                </c:pt>
                <c:pt idx="7563">
                  <c:v>65.50817782</c:v>
                </c:pt>
                <c:pt idx="7564">
                  <c:v>65.516177819999996</c:v>
                </c:pt>
                <c:pt idx="7565">
                  <c:v>65.524177820000006</c:v>
                </c:pt>
                <c:pt idx="7566">
                  <c:v>65.532177820000001</c:v>
                </c:pt>
                <c:pt idx="7567">
                  <c:v>65.540177819999997</c:v>
                </c:pt>
                <c:pt idx="7568">
                  <c:v>65.548177820000006</c:v>
                </c:pt>
                <c:pt idx="7569">
                  <c:v>65.556177820000002</c:v>
                </c:pt>
                <c:pt idx="7570">
                  <c:v>65.564177819999998</c:v>
                </c:pt>
                <c:pt idx="7571">
                  <c:v>65.572177819999993</c:v>
                </c:pt>
                <c:pt idx="7572">
                  <c:v>65.580177820000003</c:v>
                </c:pt>
                <c:pt idx="7573">
                  <c:v>65.588177819999999</c:v>
                </c:pt>
                <c:pt idx="7574">
                  <c:v>65.596177819999994</c:v>
                </c:pt>
                <c:pt idx="7575">
                  <c:v>65.604177820000004</c:v>
                </c:pt>
                <c:pt idx="7576">
                  <c:v>65.612177819999999</c:v>
                </c:pt>
                <c:pt idx="7577">
                  <c:v>65.620177819999995</c:v>
                </c:pt>
                <c:pt idx="7578">
                  <c:v>65.628177820000005</c:v>
                </c:pt>
                <c:pt idx="7579">
                  <c:v>65.63617782</c:v>
                </c:pt>
                <c:pt idx="7580">
                  <c:v>65.644177819999996</c:v>
                </c:pt>
                <c:pt idx="7581">
                  <c:v>65.652177820000006</c:v>
                </c:pt>
                <c:pt idx="7582">
                  <c:v>65.660177820000001</c:v>
                </c:pt>
                <c:pt idx="7583">
                  <c:v>65.668177819999997</c:v>
                </c:pt>
                <c:pt idx="7584">
                  <c:v>65.676177820000007</c:v>
                </c:pt>
                <c:pt idx="7585">
                  <c:v>65.684177820000002</c:v>
                </c:pt>
                <c:pt idx="7586">
                  <c:v>65.692177819999998</c:v>
                </c:pt>
                <c:pt idx="7587">
                  <c:v>65.700177819999993</c:v>
                </c:pt>
                <c:pt idx="7588">
                  <c:v>65.708177820000003</c:v>
                </c:pt>
                <c:pt idx="7589">
                  <c:v>65.716177819999999</c:v>
                </c:pt>
                <c:pt idx="7590">
                  <c:v>65.724177819999994</c:v>
                </c:pt>
                <c:pt idx="7591">
                  <c:v>65.732177820000004</c:v>
                </c:pt>
                <c:pt idx="7592">
                  <c:v>65.74017782</c:v>
                </c:pt>
                <c:pt idx="7593">
                  <c:v>65.748177819999995</c:v>
                </c:pt>
                <c:pt idx="7594">
                  <c:v>65.756177820000005</c:v>
                </c:pt>
                <c:pt idx="7595">
                  <c:v>65.76417782</c:v>
                </c:pt>
                <c:pt idx="7596">
                  <c:v>65.772177819999996</c:v>
                </c:pt>
                <c:pt idx="7597">
                  <c:v>65.780177820000006</c:v>
                </c:pt>
                <c:pt idx="7598">
                  <c:v>65.788177820000001</c:v>
                </c:pt>
                <c:pt idx="7599">
                  <c:v>65.796177819999997</c:v>
                </c:pt>
                <c:pt idx="7600">
                  <c:v>65.804177820000007</c:v>
                </c:pt>
                <c:pt idx="7601">
                  <c:v>65.812177820000002</c:v>
                </c:pt>
                <c:pt idx="7602">
                  <c:v>65.820177819999998</c:v>
                </c:pt>
                <c:pt idx="7603">
                  <c:v>65.828177819999993</c:v>
                </c:pt>
                <c:pt idx="7604">
                  <c:v>65.836177820000003</c:v>
                </c:pt>
                <c:pt idx="7605">
                  <c:v>65.844177819999999</c:v>
                </c:pt>
                <c:pt idx="7606">
                  <c:v>65.852177819999994</c:v>
                </c:pt>
                <c:pt idx="7607">
                  <c:v>65.860177820000004</c:v>
                </c:pt>
                <c:pt idx="7608">
                  <c:v>65.86817782</c:v>
                </c:pt>
                <c:pt idx="7609">
                  <c:v>65.876177819999995</c:v>
                </c:pt>
                <c:pt idx="7610">
                  <c:v>65.884177820000005</c:v>
                </c:pt>
                <c:pt idx="7611">
                  <c:v>65.892177820000001</c:v>
                </c:pt>
                <c:pt idx="7612">
                  <c:v>65.900177819999996</c:v>
                </c:pt>
                <c:pt idx="7613">
                  <c:v>65.908177820000006</c:v>
                </c:pt>
                <c:pt idx="7614">
                  <c:v>65.916177820000001</c:v>
                </c:pt>
                <c:pt idx="7615">
                  <c:v>65.924177819999997</c:v>
                </c:pt>
                <c:pt idx="7616">
                  <c:v>65.932177820000007</c:v>
                </c:pt>
                <c:pt idx="7617">
                  <c:v>65.940177820000002</c:v>
                </c:pt>
                <c:pt idx="7618">
                  <c:v>65.948177819999998</c:v>
                </c:pt>
                <c:pt idx="7619">
                  <c:v>65.956177819999994</c:v>
                </c:pt>
                <c:pt idx="7620">
                  <c:v>65.964177820000003</c:v>
                </c:pt>
                <c:pt idx="7621">
                  <c:v>65.972177819999999</c:v>
                </c:pt>
                <c:pt idx="7622">
                  <c:v>65.980177819999994</c:v>
                </c:pt>
                <c:pt idx="7623">
                  <c:v>65.988177820000004</c:v>
                </c:pt>
                <c:pt idx="7624">
                  <c:v>65.99617782</c:v>
                </c:pt>
                <c:pt idx="7625">
                  <c:v>66.004177819999995</c:v>
                </c:pt>
                <c:pt idx="7626">
                  <c:v>66.012177820000005</c:v>
                </c:pt>
                <c:pt idx="7627">
                  <c:v>66.020177820000001</c:v>
                </c:pt>
                <c:pt idx="7628">
                  <c:v>66.028177819999996</c:v>
                </c:pt>
                <c:pt idx="7629">
                  <c:v>66.036177820000006</c:v>
                </c:pt>
                <c:pt idx="7630">
                  <c:v>66.044177820000002</c:v>
                </c:pt>
                <c:pt idx="7631">
                  <c:v>66.052177819999997</c:v>
                </c:pt>
                <c:pt idx="7632">
                  <c:v>66.060177820000007</c:v>
                </c:pt>
                <c:pt idx="7633">
                  <c:v>66.068177820000002</c:v>
                </c:pt>
                <c:pt idx="7634">
                  <c:v>66.076177819999998</c:v>
                </c:pt>
                <c:pt idx="7635">
                  <c:v>66.084177819999994</c:v>
                </c:pt>
                <c:pt idx="7636">
                  <c:v>66.092177820000003</c:v>
                </c:pt>
                <c:pt idx="7637">
                  <c:v>66.100177819999999</c:v>
                </c:pt>
                <c:pt idx="7638">
                  <c:v>66.108177819999995</c:v>
                </c:pt>
                <c:pt idx="7639">
                  <c:v>66.116177820000004</c:v>
                </c:pt>
                <c:pt idx="7640">
                  <c:v>66.12417782</c:v>
                </c:pt>
                <c:pt idx="7641">
                  <c:v>66.132177819999995</c:v>
                </c:pt>
                <c:pt idx="7642">
                  <c:v>66.140177820000005</c:v>
                </c:pt>
                <c:pt idx="7643">
                  <c:v>66.148177820000001</c:v>
                </c:pt>
                <c:pt idx="7644">
                  <c:v>66.156177819999996</c:v>
                </c:pt>
                <c:pt idx="7645">
                  <c:v>66.164177820000006</c:v>
                </c:pt>
                <c:pt idx="7646">
                  <c:v>66.172177820000002</c:v>
                </c:pt>
                <c:pt idx="7647">
                  <c:v>66.180177819999997</c:v>
                </c:pt>
                <c:pt idx="7648">
                  <c:v>66.188177820000007</c:v>
                </c:pt>
                <c:pt idx="7649">
                  <c:v>66.196177820000003</c:v>
                </c:pt>
                <c:pt idx="7650">
                  <c:v>66.204177819999998</c:v>
                </c:pt>
                <c:pt idx="7651">
                  <c:v>66.212177819999994</c:v>
                </c:pt>
                <c:pt idx="7652">
                  <c:v>66.220177820000004</c:v>
                </c:pt>
                <c:pt idx="7653">
                  <c:v>66.228177819999999</c:v>
                </c:pt>
                <c:pt idx="7654">
                  <c:v>66.236177819999995</c:v>
                </c:pt>
                <c:pt idx="7655">
                  <c:v>66.244177820000004</c:v>
                </c:pt>
                <c:pt idx="7656">
                  <c:v>66.25217782</c:v>
                </c:pt>
                <c:pt idx="7657">
                  <c:v>66.260177819999996</c:v>
                </c:pt>
                <c:pt idx="7658">
                  <c:v>66.268177820000005</c:v>
                </c:pt>
                <c:pt idx="7659">
                  <c:v>66.276177820000001</c:v>
                </c:pt>
                <c:pt idx="7660">
                  <c:v>66.284177819999996</c:v>
                </c:pt>
                <c:pt idx="7661">
                  <c:v>66.292177820000006</c:v>
                </c:pt>
                <c:pt idx="7662">
                  <c:v>66.300177820000002</c:v>
                </c:pt>
                <c:pt idx="7663">
                  <c:v>66.308177819999997</c:v>
                </c:pt>
                <c:pt idx="7664">
                  <c:v>66.316177819999993</c:v>
                </c:pt>
                <c:pt idx="7665">
                  <c:v>66.324177820000003</c:v>
                </c:pt>
                <c:pt idx="7666">
                  <c:v>66.332177819999998</c:v>
                </c:pt>
                <c:pt idx="7667">
                  <c:v>66.340177819999994</c:v>
                </c:pt>
                <c:pt idx="7668">
                  <c:v>66.348177820000004</c:v>
                </c:pt>
                <c:pt idx="7669">
                  <c:v>66.356177819999999</c:v>
                </c:pt>
                <c:pt idx="7670">
                  <c:v>66.364177819999995</c:v>
                </c:pt>
                <c:pt idx="7671">
                  <c:v>66.372177820000005</c:v>
                </c:pt>
                <c:pt idx="7672">
                  <c:v>66.38017782</c:v>
                </c:pt>
                <c:pt idx="7673">
                  <c:v>66.388177819999996</c:v>
                </c:pt>
                <c:pt idx="7674">
                  <c:v>66.396177820000005</c:v>
                </c:pt>
                <c:pt idx="7675">
                  <c:v>66.404177820000001</c:v>
                </c:pt>
                <c:pt idx="7676">
                  <c:v>66.412177819999997</c:v>
                </c:pt>
                <c:pt idx="7677">
                  <c:v>66.420177820000006</c:v>
                </c:pt>
                <c:pt idx="7678">
                  <c:v>66.428177820000002</c:v>
                </c:pt>
                <c:pt idx="7679">
                  <c:v>66.436177819999997</c:v>
                </c:pt>
                <c:pt idx="7680">
                  <c:v>66.444177819999993</c:v>
                </c:pt>
                <c:pt idx="7681">
                  <c:v>66.452177820000003</c:v>
                </c:pt>
                <c:pt idx="7682">
                  <c:v>66.460177819999998</c:v>
                </c:pt>
                <c:pt idx="7683">
                  <c:v>66.468177819999994</c:v>
                </c:pt>
                <c:pt idx="7684">
                  <c:v>66.476177820000004</c:v>
                </c:pt>
                <c:pt idx="7685">
                  <c:v>66.484177819999999</c:v>
                </c:pt>
                <c:pt idx="7686">
                  <c:v>66.492177819999995</c:v>
                </c:pt>
                <c:pt idx="7687">
                  <c:v>66.500177820000005</c:v>
                </c:pt>
                <c:pt idx="7688">
                  <c:v>66.50817782</c:v>
                </c:pt>
                <c:pt idx="7689">
                  <c:v>66.516177819999996</c:v>
                </c:pt>
                <c:pt idx="7690">
                  <c:v>66.524177820000006</c:v>
                </c:pt>
                <c:pt idx="7691">
                  <c:v>66.532177820000001</c:v>
                </c:pt>
                <c:pt idx="7692">
                  <c:v>66.540177819999997</c:v>
                </c:pt>
                <c:pt idx="7693">
                  <c:v>66.548177820000006</c:v>
                </c:pt>
                <c:pt idx="7694">
                  <c:v>66.556177820000002</c:v>
                </c:pt>
                <c:pt idx="7695">
                  <c:v>66.564177819999998</c:v>
                </c:pt>
                <c:pt idx="7696">
                  <c:v>66.572177819999993</c:v>
                </c:pt>
                <c:pt idx="7697">
                  <c:v>66.580177820000003</c:v>
                </c:pt>
                <c:pt idx="7698">
                  <c:v>66.588177819999999</c:v>
                </c:pt>
                <c:pt idx="7699">
                  <c:v>66.596177819999994</c:v>
                </c:pt>
                <c:pt idx="7700">
                  <c:v>66.604177820000004</c:v>
                </c:pt>
                <c:pt idx="7701">
                  <c:v>66.612177819999999</c:v>
                </c:pt>
                <c:pt idx="7702">
                  <c:v>66.620177819999995</c:v>
                </c:pt>
                <c:pt idx="7703">
                  <c:v>66.628177820000005</c:v>
                </c:pt>
                <c:pt idx="7704">
                  <c:v>66.63617782</c:v>
                </c:pt>
                <c:pt idx="7705">
                  <c:v>66.644177819999996</c:v>
                </c:pt>
                <c:pt idx="7706">
                  <c:v>66.652177820000006</c:v>
                </c:pt>
                <c:pt idx="7707">
                  <c:v>66.660177820000001</c:v>
                </c:pt>
                <c:pt idx="7708">
                  <c:v>66.668177819999997</c:v>
                </c:pt>
                <c:pt idx="7709">
                  <c:v>66.676177820000007</c:v>
                </c:pt>
                <c:pt idx="7710">
                  <c:v>66.684177820000002</c:v>
                </c:pt>
                <c:pt idx="7711">
                  <c:v>66.692177819999998</c:v>
                </c:pt>
                <c:pt idx="7712">
                  <c:v>66.700177819999993</c:v>
                </c:pt>
                <c:pt idx="7713">
                  <c:v>66.708177820000003</c:v>
                </c:pt>
                <c:pt idx="7714">
                  <c:v>66.716177819999999</c:v>
                </c:pt>
                <c:pt idx="7715">
                  <c:v>66.724177819999994</c:v>
                </c:pt>
                <c:pt idx="7716">
                  <c:v>66.732177820000004</c:v>
                </c:pt>
                <c:pt idx="7717">
                  <c:v>66.74017782</c:v>
                </c:pt>
                <c:pt idx="7718">
                  <c:v>66.748177819999995</c:v>
                </c:pt>
                <c:pt idx="7719">
                  <c:v>66.756177820000005</c:v>
                </c:pt>
                <c:pt idx="7720">
                  <c:v>66.76417782</c:v>
                </c:pt>
                <c:pt idx="7721">
                  <c:v>66.772177819999996</c:v>
                </c:pt>
                <c:pt idx="7722">
                  <c:v>66.780177820000006</c:v>
                </c:pt>
                <c:pt idx="7723">
                  <c:v>66.788177820000001</c:v>
                </c:pt>
                <c:pt idx="7724">
                  <c:v>66.796177819999997</c:v>
                </c:pt>
                <c:pt idx="7725">
                  <c:v>66.804177820000007</c:v>
                </c:pt>
                <c:pt idx="7726">
                  <c:v>66.812177820000002</c:v>
                </c:pt>
                <c:pt idx="7727">
                  <c:v>66.820177819999998</c:v>
                </c:pt>
                <c:pt idx="7728">
                  <c:v>66.828177819999993</c:v>
                </c:pt>
                <c:pt idx="7729">
                  <c:v>66.836177820000003</c:v>
                </c:pt>
                <c:pt idx="7730">
                  <c:v>66.844177819999999</c:v>
                </c:pt>
                <c:pt idx="7731">
                  <c:v>66.852177819999994</c:v>
                </c:pt>
                <c:pt idx="7732">
                  <c:v>66.860177820000004</c:v>
                </c:pt>
                <c:pt idx="7733">
                  <c:v>66.86817782</c:v>
                </c:pt>
                <c:pt idx="7734">
                  <c:v>66.876177819999995</c:v>
                </c:pt>
                <c:pt idx="7735">
                  <c:v>66.884177820000005</c:v>
                </c:pt>
                <c:pt idx="7736">
                  <c:v>66.892177820000001</c:v>
                </c:pt>
                <c:pt idx="7737">
                  <c:v>66.900177819999996</c:v>
                </c:pt>
                <c:pt idx="7738">
                  <c:v>66.908177820000006</c:v>
                </c:pt>
                <c:pt idx="7739">
                  <c:v>66.916177820000001</c:v>
                </c:pt>
                <c:pt idx="7740">
                  <c:v>66.924177819999997</c:v>
                </c:pt>
                <c:pt idx="7741">
                  <c:v>66.932177820000007</c:v>
                </c:pt>
                <c:pt idx="7742">
                  <c:v>66.940177820000002</c:v>
                </c:pt>
                <c:pt idx="7743">
                  <c:v>66.948177819999998</c:v>
                </c:pt>
                <c:pt idx="7744">
                  <c:v>66.956177819999994</c:v>
                </c:pt>
                <c:pt idx="7745">
                  <c:v>66.964177820000003</c:v>
                </c:pt>
                <c:pt idx="7746">
                  <c:v>66.972177819999999</c:v>
                </c:pt>
                <c:pt idx="7747">
                  <c:v>66.980177819999994</c:v>
                </c:pt>
                <c:pt idx="7748">
                  <c:v>66.988177820000004</c:v>
                </c:pt>
                <c:pt idx="7749">
                  <c:v>66.99617782</c:v>
                </c:pt>
                <c:pt idx="7750">
                  <c:v>67.004177819999995</c:v>
                </c:pt>
                <c:pt idx="7751">
                  <c:v>67.012177820000005</c:v>
                </c:pt>
                <c:pt idx="7752">
                  <c:v>67.020177820000001</c:v>
                </c:pt>
                <c:pt idx="7753">
                  <c:v>67.028177819999996</c:v>
                </c:pt>
                <c:pt idx="7754">
                  <c:v>67.036177820000006</c:v>
                </c:pt>
                <c:pt idx="7755">
                  <c:v>67.044177820000002</c:v>
                </c:pt>
                <c:pt idx="7756">
                  <c:v>67.052177819999997</c:v>
                </c:pt>
                <c:pt idx="7757">
                  <c:v>67.060177820000007</c:v>
                </c:pt>
                <c:pt idx="7758">
                  <c:v>67.068177820000002</c:v>
                </c:pt>
                <c:pt idx="7759">
                  <c:v>67.076177819999998</c:v>
                </c:pt>
                <c:pt idx="7760">
                  <c:v>67.084177819999994</c:v>
                </c:pt>
                <c:pt idx="7761">
                  <c:v>67.092177820000003</c:v>
                </c:pt>
                <c:pt idx="7762">
                  <c:v>67.100177819999999</c:v>
                </c:pt>
                <c:pt idx="7763">
                  <c:v>67.108177819999995</c:v>
                </c:pt>
                <c:pt idx="7764">
                  <c:v>67.116177820000004</c:v>
                </c:pt>
                <c:pt idx="7765">
                  <c:v>67.12417782</c:v>
                </c:pt>
                <c:pt idx="7766">
                  <c:v>67.132177819999995</c:v>
                </c:pt>
                <c:pt idx="7767">
                  <c:v>67.140177820000005</c:v>
                </c:pt>
                <c:pt idx="7768">
                  <c:v>67.148177820000001</c:v>
                </c:pt>
                <c:pt idx="7769">
                  <c:v>67.156177819999996</c:v>
                </c:pt>
                <c:pt idx="7770">
                  <c:v>67.164177820000006</c:v>
                </c:pt>
                <c:pt idx="7771">
                  <c:v>67.172177820000002</c:v>
                </c:pt>
                <c:pt idx="7772">
                  <c:v>67.180177819999997</c:v>
                </c:pt>
                <c:pt idx="7773">
                  <c:v>67.188177820000007</c:v>
                </c:pt>
                <c:pt idx="7774">
                  <c:v>67.196177820000003</c:v>
                </c:pt>
                <c:pt idx="7775">
                  <c:v>67.204177819999998</c:v>
                </c:pt>
                <c:pt idx="7776">
                  <c:v>67.212177819999994</c:v>
                </c:pt>
                <c:pt idx="7777">
                  <c:v>67.220177820000004</c:v>
                </c:pt>
                <c:pt idx="7778">
                  <c:v>67.228177819999999</c:v>
                </c:pt>
                <c:pt idx="7779">
                  <c:v>67.236177819999995</c:v>
                </c:pt>
                <c:pt idx="7780">
                  <c:v>67.244177820000004</c:v>
                </c:pt>
                <c:pt idx="7781">
                  <c:v>67.25217782</c:v>
                </c:pt>
                <c:pt idx="7782">
                  <c:v>67.260177819999996</c:v>
                </c:pt>
                <c:pt idx="7783">
                  <c:v>67.268177820000005</c:v>
                </c:pt>
                <c:pt idx="7784">
                  <c:v>67.276177820000001</c:v>
                </c:pt>
                <c:pt idx="7785">
                  <c:v>67.284177819999996</c:v>
                </c:pt>
                <c:pt idx="7786">
                  <c:v>67.292177820000006</c:v>
                </c:pt>
                <c:pt idx="7787">
                  <c:v>67.300177820000002</c:v>
                </c:pt>
                <c:pt idx="7788">
                  <c:v>67.308177819999997</c:v>
                </c:pt>
                <c:pt idx="7789">
                  <c:v>67.316177819999993</c:v>
                </c:pt>
                <c:pt idx="7790">
                  <c:v>67.324177820000003</c:v>
                </c:pt>
                <c:pt idx="7791">
                  <c:v>67.332177819999998</c:v>
                </c:pt>
                <c:pt idx="7792">
                  <c:v>67.340177819999994</c:v>
                </c:pt>
                <c:pt idx="7793">
                  <c:v>67.348177820000004</c:v>
                </c:pt>
                <c:pt idx="7794">
                  <c:v>67.356177819999999</c:v>
                </c:pt>
                <c:pt idx="7795">
                  <c:v>67.364177819999995</c:v>
                </c:pt>
                <c:pt idx="7796">
                  <c:v>67.372177820000005</c:v>
                </c:pt>
                <c:pt idx="7797">
                  <c:v>67.38017782</c:v>
                </c:pt>
                <c:pt idx="7798">
                  <c:v>67.388177819999996</c:v>
                </c:pt>
                <c:pt idx="7799">
                  <c:v>67.396177820000005</c:v>
                </c:pt>
                <c:pt idx="7800">
                  <c:v>67.404177820000001</c:v>
                </c:pt>
                <c:pt idx="7801">
                  <c:v>67.412177819999997</c:v>
                </c:pt>
                <c:pt idx="7802">
                  <c:v>67.420177820000006</c:v>
                </c:pt>
                <c:pt idx="7803">
                  <c:v>67.428177820000002</c:v>
                </c:pt>
                <c:pt idx="7804">
                  <c:v>67.436177819999997</c:v>
                </c:pt>
                <c:pt idx="7805">
                  <c:v>67.444177819999993</c:v>
                </c:pt>
                <c:pt idx="7806">
                  <c:v>67.452177820000003</c:v>
                </c:pt>
                <c:pt idx="7807">
                  <c:v>67.460177819999998</c:v>
                </c:pt>
                <c:pt idx="7808">
                  <c:v>67.468177819999994</c:v>
                </c:pt>
                <c:pt idx="7809">
                  <c:v>67.476177820000004</c:v>
                </c:pt>
                <c:pt idx="7810">
                  <c:v>67.484177819999999</c:v>
                </c:pt>
                <c:pt idx="7811">
                  <c:v>67.492177819999995</c:v>
                </c:pt>
                <c:pt idx="7812">
                  <c:v>67.500177820000005</c:v>
                </c:pt>
                <c:pt idx="7813">
                  <c:v>67.50817782</c:v>
                </c:pt>
                <c:pt idx="7814">
                  <c:v>67.516177819999996</c:v>
                </c:pt>
                <c:pt idx="7815">
                  <c:v>67.524177820000006</c:v>
                </c:pt>
                <c:pt idx="7816">
                  <c:v>67.532177820000001</c:v>
                </c:pt>
                <c:pt idx="7817">
                  <c:v>67.540177819999997</c:v>
                </c:pt>
                <c:pt idx="7818">
                  <c:v>67.548177820000006</c:v>
                </c:pt>
                <c:pt idx="7819">
                  <c:v>67.556177820000002</c:v>
                </c:pt>
                <c:pt idx="7820">
                  <c:v>67.564177819999998</c:v>
                </c:pt>
                <c:pt idx="7821">
                  <c:v>67.572177819999993</c:v>
                </c:pt>
                <c:pt idx="7822">
                  <c:v>67.580177820000003</c:v>
                </c:pt>
                <c:pt idx="7823">
                  <c:v>67.588177819999999</c:v>
                </c:pt>
                <c:pt idx="7824">
                  <c:v>67.596177819999994</c:v>
                </c:pt>
                <c:pt idx="7825">
                  <c:v>67.604177820000004</c:v>
                </c:pt>
                <c:pt idx="7826">
                  <c:v>67.612177819999999</c:v>
                </c:pt>
                <c:pt idx="7827">
                  <c:v>67.620177819999995</c:v>
                </c:pt>
                <c:pt idx="7828">
                  <c:v>67.628177820000005</c:v>
                </c:pt>
                <c:pt idx="7829">
                  <c:v>67.63617782</c:v>
                </c:pt>
                <c:pt idx="7830">
                  <c:v>67.644177819999996</c:v>
                </c:pt>
                <c:pt idx="7831">
                  <c:v>67.652177820000006</c:v>
                </c:pt>
                <c:pt idx="7832">
                  <c:v>67.660177820000001</c:v>
                </c:pt>
                <c:pt idx="7833">
                  <c:v>67.668177819999997</c:v>
                </c:pt>
                <c:pt idx="7834">
                  <c:v>67.676177820000007</c:v>
                </c:pt>
                <c:pt idx="7835">
                  <c:v>67.684177820000002</c:v>
                </c:pt>
                <c:pt idx="7836">
                  <c:v>67.692177819999998</c:v>
                </c:pt>
                <c:pt idx="7837">
                  <c:v>67.700177819999993</c:v>
                </c:pt>
                <c:pt idx="7838">
                  <c:v>67.708177820000003</c:v>
                </c:pt>
                <c:pt idx="7839">
                  <c:v>67.716177819999999</c:v>
                </c:pt>
                <c:pt idx="7840">
                  <c:v>67.724177819999994</c:v>
                </c:pt>
                <c:pt idx="7841">
                  <c:v>67.732177820000004</c:v>
                </c:pt>
                <c:pt idx="7842">
                  <c:v>67.74017782</c:v>
                </c:pt>
                <c:pt idx="7843">
                  <c:v>67.748177819999995</c:v>
                </c:pt>
                <c:pt idx="7844">
                  <c:v>67.756177820000005</c:v>
                </c:pt>
                <c:pt idx="7845">
                  <c:v>67.76417782</c:v>
                </c:pt>
                <c:pt idx="7846">
                  <c:v>67.772177819999996</c:v>
                </c:pt>
                <c:pt idx="7847">
                  <c:v>67.780177820000006</c:v>
                </c:pt>
                <c:pt idx="7848">
                  <c:v>67.788177820000001</c:v>
                </c:pt>
                <c:pt idx="7849">
                  <c:v>67.796177819999997</c:v>
                </c:pt>
                <c:pt idx="7850">
                  <c:v>67.804177820000007</c:v>
                </c:pt>
                <c:pt idx="7851">
                  <c:v>67.812177820000002</c:v>
                </c:pt>
                <c:pt idx="7852">
                  <c:v>67.820177819999998</c:v>
                </c:pt>
                <c:pt idx="7853">
                  <c:v>67.828177819999993</c:v>
                </c:pt>
                <c:pt idx="7854">
                  <c:v>67.836177820000003</c:v>
                </c:pt>
                <c:pt idx="7855">
                  <c:v>67.844177819999999</c:v>
                </c:pt>
                <c:pt idx="7856">
                  <c:v>67.852177819999994</c:v>
                </c:pt>
                <c:pt idx="7857">
                  <c:v>67.860177820000004</c:v>
                </c:pt>
                <c:pt idx="7858">
                  <c:v>67.86817782</c:v>
                </c:pt>
                <c:pt idx="7859">
                  <c:v>67.876177819999995</c:v>
                </c:pt>
                <c:pt idx="7860">
                  <c:v>67.884177820000005</c:v>
                </c:pt>
                <c:pt idx="7861">
                  <c:v>67.892177820000001</c:v>
                </c:pt>
                <c:pt idx="7862">
                  <c:v>67.900177819999996</c:v>
                </c:pt>
                <c:pt idx="7863">
                  <c:v>67.908177820000006</c:v>
                </c:pt>
                <c:pt idx="7864">
                  <c:v>67.916177820000001</c:v>
                </c:pt>
                <c:pt idx="7865">
                  <c:v>67.924177819999997</c:v>
                </c:pt>
                <c:pt idx="7866">
                  <c:v>67.932177820000007</c:v>
                </c:pt>
                <c:pt idx="7867">
                  <c:v>67.940177820000002</c:v>
                </c:pt>
                <c:pt idx="7868">
                  <c:v>67.948177819999998</c:v>
                </c:pt>
                <c:pt idx="7869">
                  <c:v>67.956177819999994</c:v>
                </c:pt>
                <c:pt idx="7870">
                  <c:v>67.964177820000003</c:v>
                </c:pt>
                <c:pt idx="7871">
                  <c:v>67.972177819999999</c:v>
                </c:pt>
                <c:pt idx="7872">
                  <c:v>67.980177819999994</c:v>
                </c:pt>
                <c:pt idx="7873">
                  <c:v>67.988177820000004</c:v>
                </c:pt>
                <c:pt idx="7874">
                  <c:v>67.99617782</c:v>
                </c:pt>
                <c:pt idx="7875">
                  <c:v>68.004177819999995</c:v>
                </c:pt>
                <c:pt idx="7876">
                  <c:v>68.012177820000005</c:v>
                </c:pt>
                <c:pt idx="7877">
                  <c:v>68.020177820000001</c:v>
                </c:pt>
                <c:pt idx="7878">
                  <c:v>68.028177819999996</c:v>
                </c:pt>
                <c:pt idx="7879">
                  <c:v>68.036177820000006</c:v>
                </c:pt>
                <c:pt idx="7880">
                  <c:v>68.044177820000002</c:v>
                </c:pt>
                <c:pt idx="7881">
                  <c:v>68.052177819999997</c:v>
                </c:pt>
                <c:pt idx="7882">
                  <c:v>68.060177820000007</c:v>
                </c:pt>
                <c:pt idx="7883">
                  <c:v>68.068177820000002</c:v>
                </c:pt>
                <c:pt idx="7884">
                  <c:v>68.076177819999998</c:v>
                </c:pt>
                <c:pt idx="7885">
                  <c:v>68.084177819999994</c:v>
                </c:pt>
                <c:pt idx="7886">
                  <c:v>68.092177820000003</c:v>
                </c:pt>
                <c:pt idx="7887">
                  <c:v>68.100177819999999</c:v>
                </c:pt>
                <c:pt idx="7888">
                  <c:v>68.108177819999995</c:v>
                </c:pt>
                <c:pt idx="7889">
                  <c:v>68.116177820000004</c:v>
                </c:pt>
                <c:pt idx="7890">
                  <c:v>68.12417782</c:v>
                </c:pt>
                <c:pt idx="7891">
                  <c:v>68.132177819999995</c:v>
                </c:pt>
                <c:pt idx="7892">
                  <c:v>68.140177820000005</c:v>
                </c:pt>
                <c:pt idx="7893">
                  <c:v>68.148177820000001</c:v>
                </c:pt>
                <c:pt idx="7894">
                  <c:v>68.156177819999996</c:v>
                </c:pt>
                <c:pt idx="7895">
                  <c:v>68.164177820000006</c:v>
                </c:pt>
                <c:pt idx="7896">
                  <c:v>68.172177820000002</c:v>
                </c:pt>
                <c:pt idx="7897">
                  <c:v>68.180177819999997</c:v>
                </c:pt>
                <c:pt idx="7898">
                  <c:v>68.188177820000007</c:v>
                </c:pt>
                <c:pt idx="7899">
                  <c:v>68.196177820000003</c:v>
                </c:pt>
                <c:pt idx="7900">
                  <c:v>68.204177819999998</c:v>
                </c:pt>
                <c:pt idx="7901">
                  <c:v>68.212177819999994</c:v>
                </c:pt>
                <c:pt idx="7902">
                  <c:v>68.220177820000004</c:v>
                </c:pt>
                <c:pt idx="7903">
                  <c:v>68.228177819999999</c:v>
                </c:pt>
                <c:pt idx="7904">
                  <c:v>68.236177819999995</c:v>
                </c:pt>
                <c:pt idx="7905">
                  <c:v>68.244177820000004</c:v>
                </c:pt>
                <c:pt idx="7906">
                  <c:v>68.25217782</c:v>
                </c:pt>
                <c:pt idx="7907">
                  <c:v>68.260177819999996</c:v>
                </c:pt>
                <c:pt idx="7908">
                  <c:v>68.268177820000005</c:v>
                </c:pt>
                <c:pt idx="7909">
                  <c:v>68.276177820000001</c:v>
                </c:pt>
                <c:pt idx="7910">
                  <c:v>68.284177819999996</c:v>
                </c:pt>
                <c:pt idx="7911">
                  <c:v>68.292177820000006</c:v>
                </c:pt>
                <c:pt idx="7912">
                  <c:v>68.300177820000002</c:v>
                </c:pt>
                <c:pt idx="7913">
                  <c:v>68.308177819999997</c:v>
                </c:pt>
                <c:pt idx="7914">
                  <c:v>68.316177819999993</c:v>
                </c:pt>
                <c:pt idx="7915">
                  <c:v>68.324177820000003</c:v>
                </c:pt>
                <c:pt idx="7916">
                  <c:v>68.332177819999998</c:v>
                </c:pt>
                <c:pt idx="7917">
                  <c:v>68.340177819999994</c:v>
                </c:pt>
                <c:pt idx="7918">
                  <c:v>68.348177820000004</c:v>
                </c:pt>
                <c:pt idx="7919">
                  <c:v>68.356177819999999</c:v>
                </c:pt>
                <c:pt idx="7920">
                  <c:v>68.364177819999995</c:v>
                </c:pt>
                <c:pt idx="7921">
                  <c:v>68.372177820000005</c:v>
                </c:pt>
                <c:pt idx="7922">
                  <c:v>68.38017782</c:v>
                </c:pt>
                <c:pt idx="7923">
                  <c:v>68.388177819999996</c:v>
                </c:pt>
                <c:pt idx="7924">
                  <c:v>68.396177820000005</c:v>
                </c:pt>
                <c:pt idx="7925">
                  <c:v>68.404177820000001</c:v>
                </c:pt>
                <c:pt idx="7926">
                  <c:v>68.412177819999997</c:v>
                </c:pt>
                <c:pt idx="7927">
                  <c:v>68.420177820000006</c:v>
                </c:pt>
                <c:pt idx="7928">
                  <c:v>68.428177820000002</c:v>
                </c:pt>
                <c:pt idx="7929">
                  <c:v>68.436177819999997</c:v>
                </c:pt>
                <c:pt idx="7930">
                  <c:v>68.444177819999993</c:v>
                </c:pt>
                <c:pt idx="7931">
                  <c:v>68.452177820000003</c:v>
                </c:pt>
                <c:pt idx="7932">
                  <c:v>68.460177819999998</c:v>
                </c:pt>
                <c:pt idx="7933">
                  <c:v>68.468177819999994</c:v>
                </c:pt>
                <c:pt idx="7934">
                  <c:v>68.476177820000004</c:v>
                </c:pt>
                <c:pt idx="7935">
                  <c:v>68.484177819999999</c:v>
                </c:pt>
                <c:pt idx="7936">
                  <c:v>68.492177819999995</c:v>
                </c:pt>
                <c:pt idx="7937">
                  <c:v>68.500177820000005</c:v>
                </c:pt>
                <c:pt idx="7938">
                  <c:v>68.50817782</c:v>
                </c:pt>
                <c:pt idx="7939">
                  <c:v>68.516177819999996</c:v>
                </c:pt>
                <c:pt idx="7940">
                  <c:v>68.524177820000006</c:v>
                </c:pt>
                <c:pt idx="7941">
                  <c:v>68.532177820000001</c:v>
                </c:pt>
                <c:pt idx="7942">
                  <c:v>68.540177819999997</c:v>
                </c:pt>
                <c:pt idx="7943">
                  <c:v>68.548177820000006</c:v>
                </c:pt>
                <c:pt idx="7944">
                  <c:v>68.556177820000002</c:v>
                </c:pt>
                <c:pt idx="7945">
                  <c:v>68.564177819999998</c:v>
                </c:pt>
                <c:pt idx="7946">
                  <c:v>68.572177819999993</c:v>
                </c:pt>
                <c:pt idx="7947">
                  <c:v>68.580177820000003</c:v>
                </c:pt>
                <c:pt idx="7948">
                  <c:v>68.588177819999999</c:v>
                </c:pt>
                <c:pt idx="7949">
                  <c:v>68.596177819999994</c:v>
                </c:pt>
                <c:pt idx="7950">
                  <c:v>68.604177820000004</c:v>
                </c:pt>
                <c:pt idx="7951">
                  <c:v>68.612177819999999</c:v>
                </c:pt>
                <c:pt idx="7952">
                  <c:v>68.620177819999995</c:v>
                </c:pt>
                <c:pt idx="7953">
                  <c:v>68.628177820000005</c:v>
                </c:pt>
                <c:pt idx="7954">
                  <c:v>68.63617782</c:v>
                </c:pt>
                <c:pt idx="7955">
                  <c:v>68.644177819999996</c:v>
                </c:pt>
                <c:pt idx="7956">
                  <c:v>68.652177820000006</c:v>
                </c:pt>
                <c:pt idx="7957">
                  <c:v>68.660177820000001</c:v>
                </c:pt>
                <c:pt idx="7958">
                  <c:v>68.668177819999997</c:v>
                </c:pt>
                <c:pt idx="7959">
                  <c:v>68.676177820000007</c:v>
                </c:pt>
                <c:pt idx="7960">
                  <c:v>68.684177820000002</c:v>
                </c:pt>
                <c:pt idx="7961">
                  <c:v>68.692177819999998</c:v>
                </c:pt>
                <c:pt idx="7962">
                  <c:v>68.700177819999993</c:v>
                </c:pt>
                <c:pt idx="7963">
                  <c:v>68.708177820000003</c:v>
                </c:pt>
                <c:pt idx="7964">
                  <c:v>68.716177819999999</c:v>
                </c:pt>
                <c:pt idx="7965">
                  <c:v>68.724177819999994</c:v>
                </c:pt>
                <c:pt idx="7966">
                  <c:v>68.732177820000004</c:v>
                </c:pt>
                <c:pt idx="7967">
                  <c:v>68.74017782</c:v>
                </c:pt>
                <c:pt idx="7968">
                  <c:v>68.748177819999995</c:v>
                </c:pt>
                <c:pt idx="7969">
                  <c:v>68.756177820000005</c:v>
                </c:pt>
                <c:pt idx="7970">
                  <c:v>68.76417782</c:v>
                </c:pt>
                <c:pt idx="7971">
                  <c:v>68.772177819999996</c:v>
                </c:pt>
                <c:pt idx="7972">
                  <c:v>68.780177820000006</c:v>
                </c:pt>
                <c:pt idx="7973">
                  <c:v>68.788177820000001</c:v>
                </c:pt>
                <c:pt idx="7974">
                  <c:v>68.796177819999997</c:v>
                </c:pt>
                <c:pt idx="7975">
                  <c:v>68.804177820000007</c:v>
                </c:pt>
                <c:pt idx="7976">
                  <c:v>68.812177820000002</c:v>
                </c:pt>
                <c:pt idx="7977">
                  <c:v>68.820177819999998</c:v>
                </c:pt>
                <c:pt idx="7978">
                  <c:v>68.828177819999993</c:v>
                </c:pt>
                <c:pt idx="7979">
                  <c:v>68.836177820000003</c:v>
                </c:pt>
                <c:pt idx="7980">
                  <c:v>68.844177819999999</c:v>
                </c:pt>
                <c:pt idx="7981">
                  <c:v>68.852177819999994</c:v>
                </c:pt>
                <c:pt idx="7982">
                  <c:v>68.860177820000004</c:v>
                </c:pt>
                <c:pt idx="7983">
                  <c:v>68.86817782</c:v>
                </c:pt>
                <c:pt idx="7984">
                  <c:v>68.876177819999995</c:v>
                </c:pt>
                <c:pt idx="7985">
                  <c:v>68.884177820000005</c:v>
                </c:pt>
                <c:pt idx="7986">
                  <c:v>68.892177820000001</c:v>
                </c:pt>
                <c:pt idx="7987">
                  <c:v>68.900177819999996</c:v>
                </c:pt>
                <c:pt idx="7988">
                  <c:v>68.908177820000006</c:v>
                </c:pt>
                <c:pt idx="7989">
                  <c:v>68.916177820000001</c:v>
                </c:pt>
                <c:pt idx="7990">
                  <c:v>68.924177819999997</c:v>
                </c:pt>
                <c:pt idx="7991">
                  <c:v>68.932177820000007</c:v>
                </c:pt>
                <c:pt idx="7992">
                  <c:v>68.940177820000002</c:v>
                </c:pt>
                <c:pt idx="7993">
                  <c:v>68.948177819999998</c:v>
                </c:pt>
                <c:pt idx="7994">
                  <c:v>68.956177819999994</c:v>
                </c:pt>
                <c:pt idx="7995">
                  <c:v>68.964177820000003</c:v>
                </c:pt>
                <c:pt idx="7996">
                  <c:v>68.972177819999999</c:v>
                </c:pt>
                <c:pt idx="7997">
                  <c:v>68.980177819999994</c:v>
                </c:pt>
                <c:pt idx="7998">
                  <c:v>68.988177820000004</c:v>
                </c:pt>
                <c:pt idx="7999">
                  <c:v>68.99617782</c:v>
                </c:pt>
                <c:pt idx="8000">
                  <c:v>69.004177819999995</c:v>
                </c:pt>
                <c:pt idx="8001">
                  <c:v>69.012177820000005</c:v>
                </c:pt>
                <c:pt idx="8002">
                  <c:v>69.020177820000001</c:v>
                </c:pt>
                <c:pt idx="8003">
                  <c:v>69.028177819999996</c:v>
                </c:pt>
                <c:pt idx="8004">
                  <c:v>69.036177820000006</c:v>
                </c:pt>
                <c:pt idx="8005">
                  <c:v>69.044177820000002</c:v>
                </c:pt>
                <c:pt idx="8006">
                  <c:v>69.052177819999997</c:v>
                </c:pt>
                <c:pt idx="8007">
                  <c:v>69.060177820000007</c:v>
                </c:pt>
                <c:pt idx="8008">
                  <c:v>69.068177820000002</c:v>
                </c:pt>
                <c:pt idx="8009">
                  <c:v>69.076177819999998</c:v>
                </c:pt>
                <c:pt idx="8010">
                  <c:v>69.084177819999994</c:v>
                </c:pt>
                <c:pt idx="8011">
                  <c:v>69.092177820000003</c:v>
                </c:pt>
                <c:pt idx="8012">
                  <c:v>69.100177819999999</c:v>
                </c:pt>
                <c:pt idx="8013">
                  <c:v>69.108177819999995</c:v>
                </c:pt>
                <c:pt idx="8014">
                  <c:v>69.116177820000004</c:v>
                </c:pt>
                <c:pt idx="8015">
                  <c:v>69.12417782</c:v>
                </c:pt>
                <c:pt idx="8016">
                  <c:v>69.132177819999995</c:v>
                </c:pt>
                <c:pt idx="8017">
                  <c:v>69.140177820000005</c:v>
                </c:pt>
                <c:pt idx="8018">
                  <c:v>69.148177820000001</c:v>
                </c:pt>
                <c:pt idx="8019">
                  <c:v>69.156177819999996</c:v>
                </c:pt>
                <c:pt idx="8020">
                  <c:v>69.164177820000006</c:v>
                </c:pt>
                <c:pt idx="8021">
                  <c:v>69.172177820000002</c:v>
                </c:pt>
                <c:pt idx="8022">
                  <c:v>69.180177819999997</c:v>
                </c:pt>
                <c:pt idx="8023">
                  <c:v>69.188177820000007</c:v>
                </c:pt>
                <c:pt idx="8024">
                  <c:v>69.196177820000003</c:v>
                </c:pt>
                <c:pt idx="8025">
                  <c:v>69.204177819999998</c:v>
                </c:pt>
                <c:pt idx="8026">
                  <c:v>69.212177819999994</c:v>
                </c:pt>
                <c:pt idx="8027">
                  <c:v>69.220177820000004</c:v>
                </c:pt>
                <c:pt idx="8028">
                  <c:v>69.228177819999999</c:v>
                </c:pt>
                <c:pt idx="8029">
                  <c:v>69.236177819999995</c:v>
                </c:pt>
                <c:pt idx="8030">
                  <c:v>69.244177820000004</c:v>
                </c:pt>
                <c:pt idx="8031">
                  <c:v>69.25217782</c:v>
                </c:pt>
                <c:pt idx="8032">
                  <c:v>69.260177819999996</c:v>
                </c:pt>
                <c:pt idx="8033">
                  <c:v>69.268177820000005</c:v>
                </c:pt>
                <c:pt idx="8034">
                  <c:v>69.276177820000001</c:v>
                </c:pt>
                <c:pt idx="8035">
                  <c:v>69.284177819999996</c:v>
                </c:pt>
                <c:pt idx="8036">
                  <c:v>69.292177820000006</c:v>
                </c:pt>
                <c:pt idx="8037">
                  <c:v>69.300177820000002</c:v>
                </c:pt>
                <c:pt idx="8038">
                  <c:v>69.308177819999997</c:v>
                </c:pt>
                <c:pt idx="8039">
                  <c:v>69.316177819999993</c:v>
                </c:pt>
                <c:pt idx="8040">
                  <c:v>69.324177820000003</c:v>
                </c:pt>
                <c:pt idx="8041">
                  <c:v>69.332177819999998</c:v>
                </c:pt>
                <c:pt idx="8042">
                  <c:v>69.340177819999994</c:v>
                </c:pt>
                <c:pt idx="8043">
                  <c:v>69.348177820000004</c:v>
                </c:pt>
                <c:pt idx="8044">
                  <c:v>69.356177819999999</c:v>
                </c:pt>
                <c:pt idx="8045">
                  <c:v>69.364177819999995</c:v>
                </c:pt>
                <c:pt idx="8046">
                  <c:v>69.372177820000005</c:v>
                </c:pt>
                <c:pt idx="8047">
                  <c:v>69.38017782</c:v>
                </c:pt>
                <c:pt idx="8048">
                  <c:v>69.388177819999996</c:v>
                </c:pt>
                <c:pt idx="8049">
                  <c:v>69.396177820000005</c:v>
                </c:pt>
                <c:pt idx="8050">
                  <c:v>69.404177820000001</c:v>
                </c:pt>
                <c:pt idx="8051">
                  <c:v>69.412177819999997</c:v>
                </c:pt>
                <c:pt idx="8052">
                  <c:v>69.420177820000006</c:v>
                </c:pt>
                <c:pt idx="8053">
                  <c:v>69.428177820000002</c:v>
                </c:pt>
                <c:pt idx="8054">
                  <c:v>69.436177819999997</c:v>
                </c:pt>
                <c:pt idx="8055">
                  <c:v>69.444177819999993</c:v>
                </c:pt>
                <c:pt idx="8056">
                  <c:v>69.452177820000003</c:v>
                </c:pt>
                <c:pt idx="8057">
                  <c:v>69.460177819999998</c:v>
                </c:pt>
                <c:pt idx="8058">
                  <c:v>69.468177819999994</c:v>
                </c:pt>
                <c:pt idx="8059">
                  <c:v>69.476177820000004</c:v>
                </c:pt>
                <c:pt idx="8060">
                  <c:v>69.484177819999999</c:v>
                </c:pt>
                <c:pt idx="8061">
                  <c:v>69.492177819999995</c:v>
                </c:pt>
                <c:pt idx="8062">
                  <c:v>69.500177820000005</c:v>
                </c:pt>
                <c:pt idx="8063">
                  <c:v>69.50817782</c:v>
                </c:pt>
                <c:pt idx="8064">
                  <c:v>69.516177819999996</c:v>
                </c:pt>
                <c:pt idx="8065">
                  <c:v>69.524177820000006</c:v>
                </c:pt>
                <c:pt idx="8066">
                  <c:v>69.532177820000001</c:v>
                </c:pt>
                <c:pt idx="8067">
                  <c:v>69.540177819999997</c:v>
                </c:pt>
                <c:pt idx="8068">
                  <c:v>69.548177820000006</c:v>
                </c:pt>
                <c:pt idx="8069">
                  <c:v>69.556177820000002</c:v>
                </c:pt>
                <c:pt idx="8070">
                  <c:v>69.564177819999998</c:v>
                </c:pt>
                <c:pt idx="8071">
                  <c:v>69.572177819999993</c:v>
                </c:pt>
                <c:pt idx="8072">
                  <c:v>69.580177820000003</c:v>
                </c:pt>
                <c:pt idx="8073">
                  <c:v>69.588177819999999</c:v>
                </c:pt>
                <c:pt idx="8074">
                  <c:v>69.596177819999994</c:v>
                </c:pt>
                <c:pt idx="8075">
                  <c:v>69.604177820000004</c:v>
                </c:pt>
                <c:pt idx="8076">
                  <c:v>69.612177819999999</c:v>
                </c:pt>
                <c:pt idx="8077">
                  <c:v>69.620177819999995</c:v>
                </c:pt>
                <c:pt idx="8078">
                  <c:v>69.628177820000005</c:v>
                </c:pt>
                <c:pt idx="8079">
                  <c:v>69.63617782</c:v>
                </c:pt>
                <c:pt idx="8080">
                  <c:v>69.644177819999996</c:v>
                </c:pt>
                <c:pt idx="8081">
                  <c:v>69.652177820000006</c:v>
                </c:pt>
                <c:pt idx="8082">
                  <c:v>69.660177820000001</c:v>
                </c:pt>
                <c:pt idx="8083">
                  <c:v>69.668177819999997</c:v>
                </c:pt>
                <c:pt idx="8084">
                  <c:v>69.676177820000007</c:v>
                </c:pt>
                <c:pt idx="8085">
                  <c:v>69.684177820000002</c:v>
                </c:pt>
                <c:pt idx="8086">
                  <c:v>69.692177819999998</c:v>
                </c:pt>
                <c:pt idx="8087">
                  <c:v>69.700177819999993</c:v>
                </c:pt>
                <c:pt idx="8088">
                  <c:v>69.708177820000003</c:v>
                </c:pt>
                <c:pt idx="8089">
                  <c:v>69.716177819999999</c:v>
                </c:pt>
                <c:pt idx="8090">
                  <c:v>69.724177819999994</c:v>
                </c:pt>
                <c:pt idx="8091">
                  <c:v>69.732177820000004</c:v>
                </c:pt>
                <c:pt idx="8092">
                  <c:v>69.74017782</c:v>
                </c:pt>
                <c:pt idx="8093">
                  <c:v>69.748177819999995</c:v>
                </c:pt>
                <c:pt idx="8094">
                  <c:v>69.756177820000005</c:v>
                </c:pt>
                <c:pt idx="8095">
                  <c:v>69.76417782</c:v>
                </c:pt>
                <c:pt idx="8096">
                  <c:v>69.772177819999996</c:v>
                </c:pt>
                <c:pt idx="8097">
                  <c:v>69.780177820000006</c:v>
                </c:pt>
                <c:pt idx="8098">
                  <c:v>69.788177820000001</c:v>
                </c:pt>
                <c:pt idx="8099">
                  <c:v>69.796177819999997</c:v>
                </c:pt>
                <c:pt idx="8100">
                  <c:v>69.804177820000007</c:v>
                </c:pt>
                <c:pt idx="8101">
                  <c:v>69.812177820000002</c:v>
                </c:pt>
                <c:pt idx="8102">
                  <c:v>69.820177819999998</c:v>
                </c:pt>
                <c:pt idx="8103">
                  <c:v>69.828177819999993</c:v>
                </c:pt>
                <c:pt idx="8104">
                  <c:v>69.836177820000003</c:v>
                </c:pt>
                <c:pt idx="8105">
                  <c:v>69.844177819999999</c:v>
                </c:pt>
                <c:pt idx="8106">
                  <c:v>69.852177819999994</c:v>
                </c:pt>
                <c:pt idx="8107">
                  <c:v>69.860177820000004</c:v>
                </c:pt>
                <c:pt idx="8108">
                  <c:v>69.86817782</c:v>
                </c:pt>
                <c:pt idx="8109">
                  <c:v>69.876177819999995</c:v>
                </c:pt>
                <c:pt idx="8110">
                  <c:v>69.884177820000005</c:v>
                </c:pt>
                <c:pt idx="8111">
                  <c:v>69.892177820000001</c:v>
                </c:pt>
                <c:pt idx="8112">
                  <c:v>69.900177819999996</c:v>
                </c:pt>
                <c:pt idx="8113">
                  <c:v>69.908177820000006</c:v>
                </c:pt>
                <c:pt idx="8114">
                  <c:v>69.916177820000001</c:v>
                </c:pt>
                <c:pt idx="8115">
                  <c:v>69.924177819999997</c:v>
                </c:pt>
                <c:pt idx="8116">
                  <c:v>69.932177820000007</c:v>
                </c:pt>
                <c:pt idx="8117">
                  <c:v>69.940177820000002</c:v>
                </c:pt>
                <c:pt idx="8118">
                  <c:v>69.948177819999998</c:v>
                </c:pt>
                <c:pt idx="8119">
                  <c:v>69.956177819999994</c:v>
                </c:pt>
                <c:pt idx="8120">
                  <c:v>69.964177820000003</c:v>
                </c:pt>
                <c:pt idx="8121">
                  <c:v>69.972177819999999</c:v>
                </c:pt>
                <c:pt idx="8122">
                  <c:v>69.980177819999994</c:v>
                </c:pt>
                <c:pt idx="8123">
                  <c:v>69.988177820000004</c:v>
                </c:pt>
                <c:pt idx="8124">
                  <c:v>69.99617782</c:v>
                </c:pt>
                <c:pt idx="8125">
                  <c:v>70.004177819999995</c:v>
                </c:pt>
                <c:pt idx="8126">
                  <c:v>70.012177820000005</c:v>
                </c:pt>
                <c:pt idx="8127">
                  <c:v>70.020177820000001</c:v>
                </c:pt>
                <c:pt idx="8128">
                  <c:v>70.028177819999996</c:v>
                </c:pt>
                <c:pt idx="8129">
                  <c:v>70.036177820000006</c:v>
                </c:pt>
                <c:pt idx="8130">
                  <c:v>70.044177820000002</c:v>
                </c:pt>
                <c:pt idx="8131">
                  <c:v>70.052177819999997</c:v>
                </c:pt>
                <c:pt idx="8132">
                  <c:v>70.060177820000007</c:v>
                </c:pt>
                <c:pt idx="8133">
                  <c:v>70.068177820000002</c:v>
                </c:pt>
                <c:pt idx="8134">
                  <c:v>70.076177819999998</c:v>
                </c:pt>
                <c:pt idx="8135">
                  <c:v>70.084177819999994</c:v>
                </c:pt>
                <c:pt idx="8136">
                  <c:v>70.092177820000003</c:v>
                </c:pt>
                <c:pt idx="8137">
                  <c:v>70.100177819999999</c:v>
                </c:pt>
                <c:pt idx="8138">
                  <c:v>70.108177819999995</c:v>
                </c:pt>
                <c:pt idx="8139">
                  <c:v>70.116177820000004</c:v>
                </c:pt>
                <c:pt idx="8140">
                  <c:v>70.12417782</c:v>
                </c:pt>
                <c:pt idx="8141">
                  <c:v>70.132177819999995</c:v>
                </c:pt>
                <c:pt idx="8142">
                  <c:v>70.140177820000005</c:v>
                </c:pt>
                <c:pt idx="8143">
                  <c:v>70.148177820000001</c:v>
                </c:pt>
                <c:pt idx="8144">
                  <c:v>70.156177819999996</c:v>
                </c:pt>
                <c:pt idx="8145">
                  <c:v>70.164177820000006</c:v>
                </c:pt>
                <c:pt idx="8146">
                  <c:v>70.172177820000002</c:v>
                </c:pt>
                <c:pt idx="8147">
                  <c:v>70.180177819999997</c:v>
                </c:pt>
                <c:pt idx="8148">
                  <c:v>70.188177820000007</c:v>
                </c:pt>
                <c:pt idx="8149">
                  <c:v>70.196177820000003</c:v>
                </c:pt>
                <c:pt idx="8150">
                  <c:v>70.204177819999998</c:v>
                </c:pt>
                <c:pt idx="8151">
                  <c:v>70.212177819999994</c:v>
                </c:pt>
                <c:pt idx="8152">
                  <c:v>70.220177820000004</c:v>
                </c:pt>
                <c:pt idx="8153">
                  <c:v>70.228177819999999</c:v>
                </c:pt>
                <c:pt idx="8154">
                  <c:v>70.236177819999995</c:v>
                </c:pt>
                <c:pt idx="8155">
                  <c:v>70.244177820000004</c:v>
                </c:pt>
                <c:pt idx="8156">
                  <c:v>70.25217782</c:v>
                </c:pt>
                <c:pt idx="8157">
                  <c:v>70.260177819999996</c:v>
                </c:pt>
                <c:pt idx="8158">
                  <c:v>70.268177820000005</c:v>
                </c:pt>
                <c:pt idx="8159">
                  <c:v>70.276177820000001</c:v>
                </c:pt>
                <c:pt idx="8160">
                  <c:v>70.284177819999996</c:v>
                </c:pt>
                <c:pt idx="8161">
                  <c:v>70.292177820000006</c:v>
                </c:pt>
                <c:pt idx="8162">
                  <c:v>70.300177820000002</c:v>
                </c:pt>
                <c:pt idx="8163">
                  <c:v>70.308177819999997</c:v>
                </c:pt>
                <c:pt idx="8164">
                  <c:v>70.316177819999993</c:v>
                </c:pt>
                <c:pt idx="8165">
                  <c:v>70.324177820000003</c:v>
                </c:pt>
                <c:pt idx="8166">
                  <c:v>70.332177819999998</c:v>
                </c:pt>
                <c:pt idx="8167">
                  <c:v>70.340177819999994</c:v>
                </c:pt>
                <c:pt idx="8168">
                  <c:v>70.348177820000004</c:v>
                </c:pt>
                <c:pt idx="8169">
                  <c:v>70.356177819999999</c:v>
                </c:pt>
                <c:pt idx="8170">
                  <c:v>70.364177819999995</c:v>
                </c:pt>
                <c:pt idx="8171">
                  <c:v>70.372177820000005</c:v>
                </c:pt>
                <c:pt idx="8172">
                  <c:v>70.38017782</c:v>
                </c:pt>
                <c:pt idx="8173">
                  <c:v>70.388177819999996</c:v>
                </c:pt>
                <c:pt idx="8174">
                  <c:v>70.396177820000005</c:v>
                </c:pt>
                <c:pt idx="8175">
                  <c:v>70.404177820000001</c:v>
                </c:pt>
                <c:pt idx="8176">
                  <c:v>70.412177819999997</c:v>
                </c:pt>
                <c:pt idx="8177">
                  <c:v>70.420177820000006</c:v>
                </c:pt>
                <c:pt idx="8178">
                  <c:v>70.428177820000002</c:v>
                </c:pt>
                <c:pt idx="8179">
                  <c:v>70.436177819999997</c:v>
                </c:pt>
                <c:pt idx="8180">
                  <c:v>70.444177819999993</c:v>
                </c:pt>
                <c:pt idx="8181">
                  <c:v>70.452177820000003</c:v>
                </c:pt>
                <c:pt idx="8182">
                  <c:v>70.460177819999998</c:v>
                </c:pt>
                <c:pt idx="8183">
                  <c:v>70.468177819999994</c:v>
                </c:pt>
                <c:pt idx="8184">
                  <c:v>70.476177820000004</c:v>
                </c:pt>
                <c:pt idx="8185">
                  <c:v>70.484177819999999</c:v>
                </c:pt>
                <c:pt idx="8186">
                  <c:v>70.492177819999995</c:v>
                </c:pt>
                <c:pt idx="8187">
                  <c:v>70.500177820000005</c:v>
                </c:pt>
                <c:pt idx="8188">
                  <c:v>70.50817782</c:v>
                </c:pt>
                <c:pt idx="8189">
                  <c:v>70.516177819999996</c:v>
                </c:pt>
                <c:pt idx="8190">
                  <c:v>70.524177820000006</c:v>
                </c:pt>
                <c:pt idx="8191">
                  <c:v>70.532177820000001</c:v>
                </c:pt>
                <c:pt idx="8192">
                  <c:v>70.540177819999997</c:v>
                </c:pt>
                <c:pt idx="8193">
                  <c:v>70.548177820000006</c:v>
                </c:pt>
                <c:pt idx="8194">
                  <c:v>70.556177820000002</c:v>
                </c:pt>
                <c:pt idx="8195">
                  <c:v>70.564177819999998</c:v>
                </c:pt>
                <c:pt idx="8196">
                  <c:v>70.572177819999993</c:v>
                </c:pt>
                <c:pt idx="8197">
                  <c:v>70.580177820000003</c:v>
                </c:pt>
                <c:pt idx="8198">
                  <c:v>70.588177819999999</c:v>
                </c:pt>
                <c:pt idx="8199">
                  <c:v>70.596177819999994</c:v>
                </c:pt>
                <c:pt idx="8200">
                  <c:v>70.604177820000004</c:v>
                </c:pt>
                <c:pt idx="8201">
                  <c:v>70.612177819999999</c:v>
                </c:pt>
                <c:pt idx="8202">
                  <c:v>70.620177819999995</c:v>
                </c:pt>
                <c:pt idx="8203">
                  <c:v>70.628177820000005</c:v>
                </c:pt>
                <c:pt idx="8204">
                  <c:v>70.63617782</c:v>
                </c:pt>
                <c:pt idx="8205">
                  <c:v>70.644177819999996</c:v>
                </c:pt>
                <c:pt idx="8206">
                  <c:v>70.652177820000006</c:v>
                </c:pt>
                <c:pt idx="8207">
                  <c:v>70.660177820000001</c:v>
                </c:pt>
                <c:pt idx="8208">
                  <c:v>70.668177819999997</c:v>
                </c:pt>
                <c:pt idx="8209">
                  <c:v>70.676177820000007</c:v>
                </c:pt>
                <c:pt idx="8210">
                  <c:v>70.684177820000002</c:v>
                </c:pt>
                <c:pt idx="8211">
                  <c:v>70.692177819999998</c:v>
                </c:pt>
                <c:pt idx="8212">
                  <c:v>70.700177819999993</c:v>
                </c:pt>
                <c:pt idx="8213">
                  <c:v>70.708177820000003</c:v>
                </c:pt>
                <c:pt idx="8214">
                  <c:v>70.716177819999999</c:v>
                </c:pt>
                <c:pt idx="8215">
                  <c:v>70.724177819999994</c:v>
                </c:pt>
                <c:pt idx="8216">
                  <c:v>70.732177820000004</c:v>
                </c:pt>
                <c:pt idx="8217">
                  <c:v>70.74017782</c:v>
                </c:pt>
                <c:pt idx="8218">
                  <c:v>70.748177819999995</c:v>
                </c:pt>
                <c:pt idx="8219">
                  <c:v>70.756177820000005</c:v>
                </c:pt>
                <c:pt idx="8220">
                  <c:v>70.76417782</c:v>
                </c:pt>
                <c:pt idx="8221">
                  <c:v>70.772177819999996</c:v>
                </c:pt>
                <c:pt idx="8222">
                  <c:v>70.780177820000006</c:v>
                </c:pt>
                <c:pt idx="8223">
                  <c:v>70.788177820000001</c:v>
                </c:pt>
                <c:pt idx="8224">
                  <c:v>70.796177819999997</c:v>
                </c:pt>
                <c:pt idx="8225">
                  <c:v>70.804177820000007</c:v>
                </c:pt>
                <c:pt idx="8226">
                  <c:v>70.812177820000002</c:v>
                </c:pt>
                <c:pt idx="8227">
                  <c:v>70.820177819999998</c:v>
                </c:pt>
                <c:pt idx="8228">
                  <c:v>70.828177819999993</c:v>
                </c:pt>
                <c:pt idx="8229">
                  <c:v>70.836177820000003</c:v>
                </c:pt>
                <c:pt idx="8230">
                  <c:v>70.844177819999999</c:v>
                </c:pt>
                <c:pt idx="8231">
                  <c:v>70.852177819999994</c:v>
                </c:pt>
                <c:pt idx="8232">
                  <c:v>70.860177820000004</c:v>
                </c:pt>
                <c:pt idx="8233">
                  <c:v>70.86817782</c:v>
                </c:pt>
                <c:pt idx="8234">
                  <c:v>70.876177819999995</c:v>
                </c:pt>
                <c:pt idx="8235">
                  <c:v>70.884177820000005</c:v>
                </c:pt>
                <c:pt idx="8236">
                  <c:v>70.892177820000001</c:v>
                </c:pt>
                <c:pt idx="8237">
                  <c:v>70.900177819999996</c:v>
                </c:pt>
                <c:pt idx="8238">
                  <c:v>70.908177820000006</c:v>
                </c:pt>
                <c:pt idx="8239">
                  <c:v>70.916177820000001</c:v>
                </c:pt>
                <c:pt idx="8240">
                  <c:v>70.924177819999997</c:v>
                </c:pt>
                <c:pt idx="8241">
                  <c:v>70.932177820000007</c:v>
                </c:pt>
                <c:pt idx="8242">
                  <c:v>70.940177820000002</c:v>
                </c:pt>
                <c:pt idx="8243">
                  <c:v>70.948177819999998</c:v>
                </c:pt>
                <c:pt idx="8244">
                  <c:v>70.956177819999994</c:v>
                </c:pt>
                <c:pt idx="8245">
                  <c:v>70.964177820000003</c:v>
                </c:pt>
                <c:pt idx="8246">
                  <c:v>70.972177819999999</c:v>
                </c:pt>
                <c:pt idx="8247">
                  <c:v>70.980177819999994</c:v>
                </c:pt>
                <c:pt idx="8248">
                  <c:v>70.988177820000004</c:v>
                </c:pt>
                <c:pt idx="8249">
                  <c:v>70.99617782</c:v>
                </c:pt>
                <c:pt idx="8250">
                  <c:v>71.004177819999995</c:v>
                </c:pt>
                <c:pt idx="8251">
                  <c:v>71.012177820000005</c:v>
                </c:pt>
                <c:pt idx="8252">
                  <c:v>71.020177820000001</c:v>
                </c:pt>
                <c:pt idx="8253">
                  <c:v>71.028177819999996</c:v>
                </c:pt>
                <c:pt idx="8254">
                  <c:v>71.036177820000006</c:v>
                </c:pt>
                <c:pt idx="8255">
                  <c:v>71.044177820000002</c:v>
                </c:pt>
                <c:pt idx="8256">
                  <c:v>71.052177819999997</c:v>
                </c:pt>
                <c:pt idx="8257">
                  <c:v>71.060177820000007</c:v>
                </c:pt>
                <c:pt idx="8258">
                  <c:v>71.068177820000002</c:v>
                </c:pt>
                <c:pt idx="8259">
                  <c:v>71.076177819999998</c:v>
                </c:pt>
                <c:pt idx="8260">
                  <c:v>71.084177819999994</c:v>
                </c:pt>
                <c:pt idx="8261">
                  <c:v>71.092177820000003</c:v>
                </c:pt>
                <c:pt idx="8262">
                  <c:v>71.100177819999999</c:v>
                </c:pt>
                <c:pt idx="8263">
                  <c:v>71.108177819999995</c:v>
                </c:pt>
                <c:pt idx="8264">
                  <c:v>71.116177820000004</c:v>
                </c:pt>
                <c:pt idx="8265">
                  <c:v>71.12417782</c:v>
                </c:pt>
                <c:pt idx="8266">
                  <c:v>71.132177819999995</c:v>
                </c:pt>
                <c:pt idx="8267">
                  <c:v>71.140177820000005</c:v>
                </c:pt>
                <c:pt idx="8268">
                  <c:v>71.148177820000001</c:v>
                </c:pt>
                <c:pt idx="8269">
                  <c:v>71.156177819999996</c:v>
                </c:pt>
                <c:pt idx="8270">
                  <c:v>71.164177820000006</c:v>
                </c:pt>
                <c:pt idx="8271">
                  <c:v>71.172177820000002</c:v>
                </c:pt>
                <c:pt idx="8272">
                  <c:v>71.180177819999997</c:v>
                </c:pt>
                <c:pt idx="8273">
                  <c:v>71.188177820000007</c:v>
                </c:pt>
                <c:pt idx="8274">
                  <c:v>71.196177820000003</c:v>
                </c:pt>
                <c:pt idx="8275">
                  <c:v>71.204177819999998</c:v>
                </c:pt>
                <c:pt idx="8276">
                  <c:v>71.212177819999994</c:v>
                </c:pt>
                <c:pt idx="8277">
                  <c:v>71.220177820000004</c:v>
                </c:pt>
                <c:pt idx="8278">
                  <c:v>71.228177819999999</c:v>
                </c:pt>
                <c:pt idx="8279">
                  <c:v>71.236177819999995</c:v>
                </c:pt>
                <c:pt idx="8280">
                  <c:v>71.244177820000004</c:v>
                </c:pt>
                <c:pt idx="8281">
                  <c:v>71.25217782</c:v>
                </c:pt>
                <c:pt idx="8282">
                  <c:v>71.260177819999996</c:v>
                </c:pt>
                <c:pt idx="8283">
                  <c:v>71.268177820000005</c:v>
                </c:pt>
                <c:pt idx="8284">
                  <c:v>71.276177820000001</c:v>
                </c:pt>
                <c:pt idx="8285">
                  <c:v>71.284177819999996</c:v>
                </c:pt>
                <c:pt idx="8286">
                  <c:v>71.292177820000006</c:v>
                </c:pt>
                <c:pt idx="8287">
                  <c:v>71.300177820000002</c:v>
                </c:pt>
                <c:pt idx="8288">
                  <c:v>71.308177819999997</c:v>
                </c:pt>
                <c:pt idx="8289">
                  <c:v>71.316177819999993</c:v>
                </c:pt>
                <c:pt idx="8290">
                  <c:v>71.324177820000003</c:v>
                </c:pt>
                <c:pt idx="8291">
                  <c:v>71.332177819999998</c:v>
                </c:pt>
                <c:pt idx="8292">
                  <c:v>71.340177819999994</c:v>
                </c:pt>
                <c:pt idx="8293">
                  <c:v>71.348177820000004</c:v>
                </c:pt>
                <c:pt idx="8294">
                  <c:v>71.356177819999999</c:v>
                </c:pt>
                <c:pt idx="8295">
                  <c:v>71.364177819999995</c:v>
                </c:pt>
                <c:pt idx="8296">
                  <c:v>71.372177820000005</c:v>
                </c:pt>
                <c:pt idx="8297">
                  <c:v>71.38017782</c:v>
                </c:pt>
                <c:pt idx="8298">
                  <c:v>71.388177819999996</c:v>
                </c:pt>
                <c:pt idx="8299">
                  <c:v>71.396177820000005</c:v>
                </c:pt>
                <c:pt idx="8300">
                  <c:v>71.404177820000001</c:v>
                </c:pt>
                <c:pt idx="8301">
                  <c:v>71.412177819999997</c:v>
                </c:pt>
                <c:pt idx="8302">
                  <c:v>71.420177820000006</c:v>
                </c:pt>
                <c:pt idx="8303">
                  <c:v>71.428177820000002</c:v>
                </c:pt>
                <c:pt idx="8304">
                  <c:v>71.436177819999997</c:v>
                </c:pt>
                <c:pt idx="8305">
                  <c:v>71.444177819999993</c:v>
                </c:pt>
                <c:pt idx="8306">
                  <c:v>71.452177820000003</c:v>
                </c:pt>
                <c:pt idx="8307">
                  <c:v>71.460177819999998</c:v>
                </c:pt>
                <c:pt idx="8308">
                  <c:v>71.468177819999994</c:v>
                </c:pt>
                <c:pt idx="8309">
                  <c:v>71.476177820000004</c:v>
                </c:pt>
                <c:pt idx="8310">
                  <c:v>71.484177819999999</c:v>
                </c:pt>
                <c:pt idx="8311">
                  <c:v>71.492177819999995</c:v>
                </c:pt>
                <c:pt idx="8312">
                  <c:v>71.500177820000005</c:v>
                </c:pt>
                <c:pt idx="8313">
                  <c:v>71.50817782</c:v>
                </c:pt>
                <c:pt idx="8314">
                  <c:v>71.516177819999996</c:v>
                </c:pt>
                <c:pt idx="8315">
                  <c:v>71.524177820000006</c:v>
                </c:pt>
                <c:pt idx="8316">
                  <c:v>71.532177820000001</c:v>
                </c:pt>
                <c:pt idx="8317">
                  <c:v>71.540177819999997</c:v>
                </c:pt>
                <c:pt idx="8318">
                  <c:v>71.548177820000006</c:v>
                </c:pt>
                <c:pt idx="8319">
                  <c:v>71.556177820000002</c:v>
                </c:pt>
                <c:pt idx="8320">
                  <c:v>71.564177819999998</c:v>
                </c:pt>
                <c:pt idx="8321">
                  <c:v>71.572177819999993</c:v>
                </c:pt>
                <c:pt idx="8322">
                  <c:v>71.580177820000003</c:v>
                </c:pt>
                <c:pt idx="8323">
                  <c:v>71.588177819999999</c:v>
                </c:pt>
                <c:pt idx="8324">
                  <c:v>71.596177819999994</c:v>
                </c:pt>
                <c:pt idx="8325">
                  <c:v>71.604177820000004</c:v>
                </c:pt>
                <c:pt idx="8326">
                  <c:v>71.612177819999999</c:v>
                </c:pt>
                <c:pt idx="8327">
                  <c:v>71.620177819999995</c:v>
                </c:pt>
                <c:pt idx="8328">
                  <c:v>71.628177820000005</c:v>
                </c:pt>
                <c:pt idx="8329">
                  <c:v>71.63617782</c:v>
                </c:pt>
                <c:pt idx="8330">
                  <c:v>71.644177819999996</c:v>
                </c:pt>
                <c:pt idx="8331">
                  <c:v>71.652177820000006</c:v>
                </c:pt>
                <c:pt idx="8332">
                  <c:v>71.660177820000001</c:v>
                </c:pt>
                <c:pt idx="8333">
                  <c:v>71.668177819999997</c:v>
                </c:pt>
                <c:pt idx="8334">
                  <c:v>71.676177820000007</c:v>
                </c:pt>
                <c:pt idx="8335">
                  <c:v>71.684177820000002</c:v>
                </c:pt>
                <c:pt idx="8336">
                  <c:v>71.692177819999998</c:v>
                </c:pt>
                <c:pt idx="8337">
                  <c:v>71.700177819999993</c:v>
                </c:pt>
                <c:pt idx="8338">
                  <c:v>71.708177820000003</c:v>
                </c:pt>
                <c:pt idx="8339">
                  <c:v>71.716177819999999</c:v>
                </c:pt>
                <c:pt idx="8340">
                  <c:v>71.724177819999994</c:v>
                </c:pt>
                <c:pt idx="8341">
                  <c:v>71.732177820000004</c:v>
                </c:pt>
                <c:pt idx="8342">
                  <c:v>71.74017782</c:v>
                </c:pt>
                <c:pt idx="8343">
                  <c:v>71.748177819999995</c:v>
                </c:pt>
                <c:pt idx="8344">
                  <c:v>71.756177820000005</c:v>
                </c:pt>
                <c:pt idx="8345">
                  <c:v>71.76417782</c:v>
                </c:pt>
                <c:pt idx="8346">
                  <c:v>71.772177819999996</c:v>
                </c:pt>
                <c:pt idx="8347">
                  <c:v>71.780177820000006</c:v>
                </c:pt>
                <c:pt idx="8348">
                  <c:v>71.788177820000001</c:v>
                </c:pt>
                <c:pt idx="8349">
                  <c:v>71.796177819999997</c:v>
                </c:pt>
                <c:pt idx="8350">
                  <c:v>71.804177820000007</c:v>
                </c:pt>
                <c:pt idx="8351">
                  <c:v>71.812177820000002</c:v>
                </c:pt>
                <c:pt idx="8352">
                  <c:v>71.820177819999998</c:v>
                </c:pt>
                <c:pt idx="8353">
                  <c:v>71.828177819999993</c:v>
                </c:pt>
                <c:pt idx="8354">
                  <c:v>71.836177820000003</c:v>
                </c:pt>
                <c:pt idx="8355">
                  <c:v>71.844177819999999</c:v>
                </c:pt>
                <c:pt idx="8356">
                  <c:v>71.852177819999994</c:v>
                </c:pt>
                <c:pt idx="8357">
                  <c:v>71.860177820000004</c:v>
                </c:pt>
                <c:pt idx="8358">
                  <c:v>71.86817782</c:v>
                </c:pt>
                <c:pt idx="8359">
                  <c:v>71.876177819999995</c:v>
                </c:pt>
                <c:pt idx="8360">
                  <c:v>71.884177820000005</c:v>
                </c:pt>
                <c:pt idx="8361">
                  <c:v>71.892177820000001</c:v>
                </c:pt>
                <c:pt idx="8362">
                  <c:v>71.900177819999996</c:v>
                </c:pt>
                <c:pt idx="8363">
                  <c:v>71.908177820000006</c:v>
                </c:pt>
                <c:pt idx="8364">
                  <c:v>71.916177820000001</c:v>
                </c:pt>
                <c:pt idx="8365">
                  <c:v>71.924177819999997</c:v>
                </c:pt>
                <c:pt idx="8366">
                  <c:v>71.932177820000007</c:v>
                </c:pt>
                <c:pt idx="8367">
                  <c:v>71.940177820000002</c:v>
                </c:pt>
                <c:pt idx="8368">
                  <c:v>71.948177819999998</c:v>
                </c:pt>
                <c:pt idx="8369">
                  <c:v>71.956177819999994</c:v>
                </c:pt>
                <c:pt idx="8370">
                  <c:v>71.964177820000003</c:v>
                </c:pt>
                <c:pt idx="8371">
                  <c:v>71.972177819999999</c:v>
                </c:pt>
                <c:pt idx="8372">
                  <c:v>71.980177819999994</c:v>
                </c:pt>
                <c:pt idx="8373">
                  <c:v>71.988177820000004</c:v>
                </c:pt>
                <c:pt idx="8374">
                  <c:v>71.99617782</c:v>
                </c:pt>
                <c:pt idx="8375">
                  <c:v>72.004177819999995</c:v>
                </c:pt>
                <c:pt idx="8376">
                  <c:v>72.012177820000005</c:v>
                </c:pt>
                <c:pt idx="8377">
                  <c:v>72.020177820000001</c:v>
                </c:pt>
                <c:pt idx="8378">
                  <c:v>72.028177819999996</c:v>
                </c:pt>
                <c:pt idx="8379">
                  <c:v>72.036177820000006</c:v>
                </c:pt>
                <c:pt idx="8380">
                  <c:v>72.044177820000002</c:v>
                </c:pt>
                <c:pt idx="8381">
                  <c:v>72.052177819999997</c:v>
                </c:pt>
                <c:pt idx="8382">
                  <c:v>72.060177820000007</c:v>
                </c:pt>
                <c:pt idx="8383">
                  <c:v>72.068177820000002</c:v>
                </c:pt>
                <c:pt idx="8384">
                  <c:v>72.076177819999998</c:v>
                </c:pt>
                <c:pt idx="8385">
                  <c:v>72.084177819999994</c:v>
                </c:pt>
                <c:pt idx="8386">
                  <c:v>72.092177820000003</c:v>
                </c:pt>
                <c:pt idx="8387">
                  <c:v>72.100177819999999</c:v>
                </c:pt>
                <c:pt idx="8388">
                  <c:v>72.108177819999995</c:v>
                </c:pt>
                <c:pt idx="8389">
                  <c:v>72.116177820000004</c:v>
                </c:pt>
                <c:pt idx="8390">
                  <c:v>72.12417782</c:v>
                </c:pt>
                <c:pt idx="8391">
                  <c:v>72.132177819999995</c:v>
                </c:pt>
                <c:pt idx="8392">
                  <c:v>72.140177820000005</c:v>
                </c:pt>
                <c:pt idx="8393">
                  <c:v>72.148177820000001</c:v>
                </c:pt>
                <c:pt idx="8394">
                  <c:v>72.156177819999996</c:v>
                </c:pt>
                <c:pt idx="8395">
                  <c:v>72.164177820000006</c:v>
                </c:pt>
                <c:pt idx="8396">
                  <c:v>72.172177820000002</c:v>
                </c:pt>
                <c:pt idx="8397">
                  <c:v>72.180177819999997</c:v>
                </c:pt>
                <c:pt idx="8398">
                  <c:v>72.188177820000007</c:v>
                </c:pt>
                <c:pt idx="8399">
                  <c:v>72.196177820000003</c:v>
                </c:pt>
                <c:pt idx="8400">
                  <c:v>72.204177819999998</c:v>
                </c:pt>
                <c:pt idx="8401">
                  <c:v>72.212177819999994</c:v>
                </c:pt>
                <c:pt idx="8402">
                  <c:v>72.220177820000004</c:v>
                </c:pt>
                <c:pt idx="8403">
                  <c:v>72.228177819999999</c:v>
                </c:pt>
                <c:pt idx="8404">
                  <c:v>72.236177819999995</c:v>
                </c:pt>
                <c:pt idx="8405">
                  <c:v>72.244177820000004</c:v>
                </c:pt>
                <c:pt idx="8406">
                  <c:v>72.25217782</c:v>
                </c:pt>
                <c:pt idx="8407">
                  <c:v>72.260177819999996</c:v>
                </c:pt>
                <c:pt idx="8408">
                  <c:v>72.268177820000005</c:v>
                </c:pt>
                <c:pt idx="8409">
                  <c:v>72.276177820000001</c:v>
                </c:pt>
                <c:pt idx="8410">
                  <c:v>72.284177819999996</c:v>
                </c:pt>
                <c:pt idx="8411">
                  <c:v>72.292177820000006</c:v>
                </c:pt>
                <c:pt idx="8412">
                  <c:v>72.300177820000002</c:v>
                </c:pt>
                <c:pt idx="8413">
                  <c:v>72.308177819999997</c:v>
                </c:pt>
                <c:pt idx="8414">
                  <c:v>72.316177819999993</c:v>
                </c:pt>
                <c:pt idx="8415">
                  <c:v>72.324177820000003</c:v>
                </c:pt>
                <c:pt idx="8416">
                  <c:v>72.332177819999998</c:v>
                </c:pt>
                <c:pt idx="8417">
                  <c:v>72.340177819999994</c:v>
                </c:pt>
                <c:pt idx="8418">
                  <c:v>72.348177820000004</c:v>
                </c:pt>
                <c:pt idx="8419">
                  <c:v>72.356177819999999</c:v>
                </c:pt>
                <c:pt idx="8420">
                  <c:v>72.364177819999995</c:v>
                </c:pt>
                <c:pt idx="8421">
                  <c:v>72.372177820000005</c:v>
                </c:pt>
                <c:pt idx="8422">
                  <c:v>72.38017782</c:v>
                </c:pt>
                <c:pt idx="8423">
                  <c:v>72.388177819999996</c:v>
                </c:pt>
                <c:pt idx="8424">
                  <c:v>72.396177820000005</c:v>
                </c:pt>
                <c:pt idx="8425">
                  <c:v>72.404177820000001</c:v>
                </c:pt>
                <c:pt idx="8426">
                  <c:v>72.412177819999997</c:v>
                </c:pt>
                <c:pt idx="8427">
                  <c:v>72.420177820000006</c:v>
                </c:pt>
                <c:pt idx="8428">
                  <c:v>72.428177820000002</c:v>
                </c:pt>
                <c:pt idx="8429">
                  <c:v>72.436177819999997</c:v>
                </c:pt>
                <c:pt idx="8430">
                  <c:v>72.444177819999993</c:v>
                </c:pt>
                <c:pt idx="8431">
                  <c:v>72.452177820000003</c:v>
                </c:pt>
                <c:pt idx="8432">
                  <c:v>72.460177819999998</c:v>
                </c:pt>
                <c:pt idx="8433">
                  <c:v>72.468177819999994</c:v>
                </c:pt>
                <c:pt idx="8434">
                  <c:v>72.476177820000004</c:v>
                </c:pt>
                <c:pt idx="8435">
                  <c:v>72.484177819999999</c:v>
                </c:pt>
                <c:pt idx="8436">
                  <c:v>72.492177819999995</c:v>
                </c:pt>
                <c:pt idx="8437">
                  <c:v>72.500177820000005</c:v>
                </c:pt>
                <c:pt idx="8438">
                  <c:v>72.50817782</c:v>
                </c:pt>
                <c:pt idx="8439">
                  <c:v>72.516177819999996</c:v>
                </c:pt>
                <c:pt idx="8440">
                  <c:v>72.524177820000006</c:v>
                </c:pt>
                <c:pt idx="8441">
                  <c:v>72.532177820000001</c:v>
                </c:pt>
                <c:pt idx="8442">
                  <c:v>72.540177819999997</c:v>
                </c:pt>
                <c:pt idx="8443">
                  <c:v>72.548177820000006</c:v>
                </c:pt>
                <c:pt idx="8444">
                  <c:v>72.556177820000002</c:v>
                </c:pt>
                <c:pt idx="8445">
                  <c:v>72.564177819999998</c:v>
                </c:pt>
                <c:pt idx="8446">
                  <c:v>72.572177819999993</c:v>
                </c:pt>
                <c:pt idx="8447">
                  <c:v>72.580177820000003</c:v>
                </c:pt>
                <c:pt idx="8448">
                  <c:v>72.588177819999999</c:v>
                </c:pt>
                <c:pt idx="8449">
                  <c:v>72.596177819999994</c:v>
                </c:pt>
                <c:pt idx="8450">
                  <c:v>72.604177820000004</c:v>
                </c:pt>
                <c:pt idx="8451">
                  <c:v>72.612177819999999</c:v>
                </c:pt>
                <c:pt idx="8452">
                  <c:v>72.620177819999995</c:v>
                </c:pt>
                <c:pt idx="8453">
                  <c:v>72.628177820000005</c:v>
                </c:pt>
                <c:pt idx="8454">
                  <c:v>72.63617782</c:v>
                </c:pt>
                <c:pt idx="8455">
                  <c:v>72.644177819999996</c:v>
                </c:pt>
                <c:pt idx="8456">
                  <c:v>72.652177820000006</c:v>
                </c:pt>
                <c:pt idx="8457">
                  <c:v>72.660177820000001</c:v>
                </c:pt>
                <c:pt idx="8458">
                  <c:v>72.668177819999997</c:v>
                </c:pt>
                <c:pt idx="8459">
                  <c:v>72.676177820000007</c:v>
                </c:pt>
                <c:pt idx="8460">
                  <c:v>72.684177820000002</c:v>
                </c:pt>
                <c:pt idx="8461">
                  <c:v>72.692177819999998</c:v>
                </c:pt>
                <c:pt idx="8462">
                  <c:v>72.700177819999993</c:v>
                </c:pt>
                <c:pt idx="8463">
                  <c:v>72.708177820000003</c:v>
                </c:pt>
                <c:pt idx="8464">
                  <c:v>72.716177819999999</c:v>
                </c:pt>
                <c:pt idx="8465">
                  <c:v>72.724177819999994</c:v>
                </c:pt>
                <c:pt idx="8466">
                  <c:v>72.732177820000004</c:v>
                </c:pt>
                <c:pt idx="8467">
                  <c:v>72.74017782</c:v>
                </c:pt>
                <c:pt idx="8468">
                  <c:v>72.748177819999995</c:v>
                </c:pt>
                <c:pt idx="8469">
                  <c:v>72.756177820000005</c:v>
                </c:pt>
                <c:pt idx="8470">
                  <c:v>72.76417782</c:v>
                </c:pt>
                <c:pt idx="8471">
                  <c:v>72.772177819999996</c:v>
                </c:pt>
                <c:pt idx="8472">
                  <c:v>72.780177820000006</c:v>
                </c:pt>
                <c:pt idx="8473">
                  <c:v>72.788177820000001</c:v>
                </c:pt>
                <c:pt idx="8474">
                  <c:v>72.796177819999997</c:v>
                </c:pt>
                <c:pt idx="8475">
                  <c:v>72.804177820000007</c:v>
                </c:pt>
                <c:pt idx="8476">
                  <c:v>72.812177820000002</c:v>
                </c:pt>
                <c:pt idx="8477">
                  <c:v>72.820177819999998</c:v>
                </c:pt>
                <c:pt idx="8478">
                  <c:v>72.828177819999993</c:v>
                </c:pt>
                <c:pt idx="8479">
                  <c:v>72.836177820000003</c:v>
                </c:pt>
                <c:pt idx="8480">
                  <c:v>72.844177819999999</c:v>
                </c:pt>
                <c:pt idx="8481">
                  <c:v>72.852177819999994</c:v>
                </c:pt>
                <c:pt idx="8482">
                  <c:v>72.860177820000004</c:v>
                </c:pt>
                <c:pt idx="8483">
                  <c:v>72.86817782</c:v>
                </c:pt>
                <c:pt idx="8484">
                  <c:v>72.876177819999995</c:v>
                </c:pt>
                <c:pt idx="8485">
                  <c:v>72.884177820000005</c:v>
                </c:pt>
                <c:pt idx="8486">
                  <c:v>72.892177820000001</c:v>
                </c:pt>
                <c:pt idx="8487">
                  <c:v>72.900177819999996</c:v>
                </c:pt>
                <c:pt idx="8488">
                  <c:v>72.908177820000006</c:v>
                </c:pt>
                <c:pt idx="8489">
                  <c:v>72.916177820000001</c:v>
                </c:pt>
                <c:pt idx="8490">
                  <c:v>72.924177819999997</c:v>
                </c:pt>
                <c:pt idx="8491">
                  <c:v>72.932177820000007</c:v>
                </c:pt>
                <c:pt idx="8492">
                  <c:v>72.940177820000002</c:v>
                </c:pt>
                <c:pt idx="8493">
                  <c:v>72.948177819999998</c:v>
                </c:pt>
                <c:pt idx="8494">
                  <c:v>72.956177819999994</c:v>
                </c:pt>
                <c:pt idx="8495">
                  <c:v>72.964177820000003</c:v>
                </c:pt>
                <c:pt idx="8496">
                  <c:v>72.972177819999999</c:v>
                </c:pt>
                <c:pt idx="8497">
                  <c:v>72.980177819999994</c:v>
                </c:pt>
                <c:pt idx="8498">
                  <c:v>72.988177820000004</c:v>
                </c:pt>
                <c:pt idx="8499">
                  <c:v>72.99617782</c:v>
                </c:pt>
                <c:pt idx="8500">
                  <c:v>73.004177819999995</c:v>
                </c:pt>
                <c:pt idx="8501">
                  <c:v>73.012177820000005</c:v>
                </c:pt>
                <c:pt idx="8502">
                  <c:v>73.020177820000001</c:v>
                </c:pt>
                <c:pt idx="8503">
                  <c:v>73.028177819999996</c:v>
                </c:pt>
                <c:pt idx="8504">
                  <c:v>73.036177820000006</c:v>
                </c:pt>
                <c:pt idx="8505">
                  <c:v>73.044177820000002</c:v>
                </c:pt>
                <c:pt idx="8506">
                  <c:v>73.052177819999997</c:v>
                </c:pt>
                <c:pt idx="8507">
                  <c:v>73.060177820000007</c:v>
                </c:pt>
                <c:pt idx="8508">
                  <c:v>73.068177820000002</c:v>
                </c:pt>
                <c:pt idx="8509">
                  <c:v>73.076177819999998</c:v>
                </c:pt>
                <c:pt idx="8510">
                  <c:v>73.084177819999994</c:v>
                </c:pt>
                <c:pt idx="8511">
                  <c:v>73.092177820000003</c:v>
                </c:pt>
                <c:pt idx="8512">
                  <c:v>73.100177819999999</c:v>
                </c:pt>
                <c:pt idx="8513">
                  <c:v>73.108177819999995</c:v>
                </c:pt>
                <c:pt idx="8514">
                  <c:v>73.116177820000004</c:v>
                </c:pt>
                <c:pt idx="8515">
                  <c:v>73.12417782</c:v>
                </c:pt>
                <c:pt idx="8516">
                  <c:v>73.132177819999995</c:v>
                </c:pt>
                <c:pt idx="8517">
                  <c:v>73.140177820000005</c:v>
                </c:pt>
                <c:pt idx="8518">
                  <c:v>73.148177820000001</c:v>
                </c:pt>
                <c:pt idx="8519">
                  <c:v>73.156177819999996</c:v>
                </c:pt>
                <c:pt idx="8520">
                  <c:v>73.164177820000006</c:v>
                </c:pt>
                <c:pt idx="8521">
                  <c:v>73.172177820000002</c:v>
                </c:pt>
                <c:pt idx="8522">
                  <c:v>73.180177819999997</c:v>
                </c:pt>
                <c:pt idx="8523">
                  <c:v>73.188177820000007</c:v>
                </c:pt>
                <c:pt idx="8524">
                  <c:v>73.196177820000003</c:v>
                </c:pt>
                <c:pt idx="8525">
                  <c:v>73.204177819999998</c:v>
                </c:pt>
                <c:pt idx="8526">
                  <c:v>73.212177819999994</c:v>
                </c:pt>
                <c:pt idx="8527">
                  <c:v>73.220177820000004</c:v>
                </c:pt>
                <c:pt idx="8528">
                  <c:v>73.228177819999999</c:v>
                </c:pt>
                <c:pt idx="8529">
                  <c:v>73.236177819999995</c:v>
                </c:pt>
                <c:pt idx="8530">
                  <c:v>73.244177820000004</c:v>
                </c:pt>
                <c:pt idx="8531">
                  <c:v>73.25217782</c:v>
                </c:pt>
                <c:pt idx="8532">
                  <c:v>73.260177819999996</c:v>
                </c:pt>
                <c:pt idx="8533">
                  <c:v>73.268177820000005</c:v>
                </c:pt>
                <c:pt idx="8534">
                  <c:v>73.276177820000001</c:v>
                </c:pt>
                <c:pt idx="8535">
                  <c:v>73.284177819999996</c:v>
                </c:pt>
                <c:pt idx="8536">
                  <c:v>73.292177820000006</c:v>
                </c:pt>
                <c:pt idx="8537">
                  <c:v>73.300177820000002</c:v>
                </c:pt>
                <c:pt idx="8538">
                  <c:v>73.308177819999997</c:v>
                </c:pt>
                <c:pt idx="8539">
                  <c:v>73.316177819999993</c:v>
                </c:pt>
                <c:pt idx="8540">
                  <c:v>73.324177820000003</c:v>
                </c:pt>
                <c:pt idx="8541">
                  <c:v>73.332177819999998</c:v>
                </c:pt>
                <c:pt idx="8542">
                  <c:v>73.340177819999994</c:v>
                </c:pt>
                <c:pt idx="8543">
                  <c:v>73.348177820000004</c:v>
                </c:pt>
                <c:pt idx="8544">
                  <c:v>73.356177819999999</c:v>
                </c:pt>
                <c:pt idx="8545">
                  <c:v>73.364177819999995</c:v>
                </c:pt>
                <c:pt idx="8546">
                  <c:v>73.372177820000005</c:v>
                </c:pt>
                <c:pt idx="8547">
                  <c:v>73.38017782</c:v>
                </c:pt>
                <c:pt idx="8548">
                  <c:v>73.388177819999996</c:v>
                </c:pt>
                <c:pt idx="8549">
                  <c:v>73.396177820000005</c:v>
                </c:pt>
                <c:pt idx="8550">
                  <c:v>73.404177820000001</c:v>
                </c:pt>
                <c:pt idx="8551">
                  <c:v>73.412177819999997</c:v>
                </c:pt>
                <c:pt idx="8552">
                  <c:v>73.420177820000006</c:v>
                </c:pt>
                <c:pt idx="8553">
                  <c:v>73.428177820000002</c:v>
                </c:pt>
                <c:pt idx="8554">
                  <c:v>73.436177819999997</c:v>
                </c:pt>
                <c:pt idx="8555">
                  <c:v>73.444177819999993</c:v>
                </c:pt>
                <c:pt idx="8556">
                  <c:v>73.452177820000003</c:v>
                </c:pt>
                <c:pt idx="8557">
                  <c:v>73.460177819999998</c:v>
                </c:pt>
                <c:pt idx="8558">
                  <c:v>73.468177819999994</c:v>
                </c:pt>
                <c:pt idx="8559">
                  <c:v>73.476177820000004</c:v>
                </c:pt>
                <c:pt idx="8560">
                  <c:v>73.484177819999999</c:v>
                </c:pt>
                <c:pt idx="8561">
                  <c:v>73.492177819999995</c:v>
                </c:pt>
                <c:pt idx="8562">
                  <c:v>73.500177820000005</c:v>
                </c:pt>
                <c:pt idx="8563">
                  <c:v>73.50817782</c:v>
                </c:pt>
                <c:pt idx="8564">
                  <c:v>73.516177819999996</c:v>
                </c:pt>
                <c:pt idx="8565">
                  <c:v>73.524177820000006</c:v>
                </c:pt>
                <c:pt idx="8566">
                  <c:v>73.532177820000001</c:v>
                </c:pt>
                <c:pt idx="8567">
                  <c:v>73.540177819999997</c:v>
                </c:pt>
                <c:pt idx="8568">
                  <c:v>73.548177820000006</c:v>
                </c:pt>
                <c:pt idx="8569">
                  <c:v>73.556177820000002</c:v>
                </c:pt>
                <c:pt idx="8570">
                  <c:v>73.564177819999998</c:v>
                </c:pt>
                <c:pt idx="8571">
                  <c:v>73.572177819999993</c:v>
                </c:pt>
                <c:pt idx="8572">
                  <c:v>73.580177820000003</c:v>
                </c:pt>
                <c:pt idx="8573">
                  <c:v>73.588177819999999</c:v>
                </c:pt>
                <c:pt idx="8574">
                  <c:v>73.596177819999994</c:v>
                </c:pt>
                <c:pt idx="8575">
                  <c:v>73.604177820000004</c:v>
                </c:pt>
                <c:pt idx="8576">
                  <c:v>73.612177819999999</c:v>
                </c:pt>
                <c:pt idx="8577">
                  <c:v>73.620177819999995</c:v>
                </c:pt>
                <c:pt idx="8578">
                  <c:v>73.628177820000005</c:v>
                </c:pt>
                <c:pt idx="8579">
                  <c:v>73.63617782</c:v>
                </c:pt>
                <c:pt idx="8580">
                  <c:v>73.644177819999996</c:v>
                </c:pt>
                <c:pt idx="8581">
                  <c:v>73.652177820000006</c:v>
                </c:pt>
                <c:pt idx="8582">
                  <c:v>73.660177820000001</c:v>
                </c:pt>
                <c:pt idx="8583">
                  <c:v>73.668177819999997</c:v>
                </c:pt>
                <c:pt idx="8584">
                  <c:v>73.676177820000007</c:v>
                </c:pt>
                <c:pt idx="8585">
                  <c:v>73.684177820000002</c:v>
                </c:pt>
                <c:pt idx="8586">
                  <c:v>73.692177819999998</c:v>
                </c:pt>
                <c:pt idx="8587">
                  <c:v>73.700177819999993</c:v>
                </c:pt>
                <c:pt idx="8588">
                  <c:v>73.708177820000003</c:v>
                </c:pt>
                <c:pt idx="8589">
                  <c:v>73.716177819999999</c:v>
                </c:pt>
                <c:pt idx="8590">
                  <c:v>73.724177819999994</c:v>
                </c:pt>
                <c:pt idx="8591">
                  <c:v>73.732177820000004</c:v>
                </c:pt>
                <c:pt idx="8592">
                  <c:v>73.74017782</c:v>
                </c:pt>
                <c:pt idx="8593">
                  <c:v>73.748177819999995</c:v>
                </c:pt>
                <c:pt idx="8594">
                  <c:v>73.756177820000005</c:v>
                </c:pt>
                <c:pt idx="8595">
                  <c:v>73.76417782</c:v>
                </c:pt>
                <c:pt idx="8596">
                  <c:v>73.772177819999996</c:v>
                </c:pt>
                <c:pt idx="8597">
                  <c:v>73.780177820000006</c:v>
                </c:pt>
                <c:pt idx="8598">
                  <c:v>73.788177820000001</c:v>
                </c:pt>
                <c:pt idx="8599">
                  <c:v>73.796177819999997</c:v>
                </c:pt>
                <c:pt idx="8600">
                  <c:v>73.804177820000007</c:v>
                </c:pt>
                <c:pt idx="8601">
                  <c:v>73.812177820000002</c:v>
                </c:pt>
                <c:pt idx="8602">
                  <c:v>73.820177819999998</c:v>
                </c:pt>
                <c:pt idx="8603">
                  <c:v>73.828177819999993</c:v>
                </c:pt>
                <c:pt idx="8604">
                  <c:v>73.836177820000003</c:v>
                </c:pt>
                <c:pt idx="8605">
                  <c:v>73.844177819999999</c:v>
                </c:pt>
                <c:pt idx="8606">
                  <c:v>73.852177819999994</c:v>
                </c:pt>
                <c:pt idx="8607">
                  <c:v>73.860177820000004</c:v>
                </c:pt>
                <c:pt idx="8608">
                  <c:v>73.86817782</c:v>
                </c:pt>
                <c:pt idx="8609">
                  <c:v>73.876177819999995</c:v>
                </c:pt>
                <c:pt idx="8610">
                  <c:v>73.884177820000005</c:v>
                </c:pt>
                <c:pt idx="8611">
                  <c:v>73.892177820000001</c:v>
                </c:pt>
                <c:pt idx="8612">
                  <c:v>73.900177819999996</c:v>
                </c:pt>
                <c:pt idx="8613">
                  <c:v>73.908177820000006</c:v>
                </c:pt>
                <c:pt idx="8614">
                  <c:v>73.916177820000001</c:v>
                </c:pt>
                <c:pt idx="8615">
                  <c:v>73.924177819999997</c:v>
                </c:pt>
                <c:pt idx="8616">
                  <c:v>73.932177820000007</c:v>
                </c:pt>
                <c:pt idx="8617">
                  <c:v>73.940177820000002</c:v>
                </c:pt>
                <c:pt idx="8618">
                  <c:v>73.948177819999998</c:v>
                </c:pt>
                <c:pt idx="8619">
                  <c:v>73.956177819999994</c:v>
                </c:pt>
                <c:pt idx="8620">
                  <c:v>73.964177820000003</c:v>
                </c:pt>
                <c:pt idx="8621">
                  <c:v>73.972177819999999</c:v>
                </c:pt>
                <c:pt idx="8622">
                  <c:v>73.980177819999994</c:v>
                </c:pt>
                <c:pt idx="8623">
                  <c:v>73.988177820000004</c:v>
                </c:pt>
                <c:pt idx="8624">
                  <c:v>73.99617782</c:v>
                </c:pt>
                <c:pt idx="8625">
                  <c:v>74.004177819999995</c:v>
                </c:pt>
                <c:pt idx="8626">
                  <c:v>74.012177820000005</c:v>
                </c:pt>
                <c:pt idx="8627">
                  <c:v>74.020177820000001</c:v>
                </c:pt>
                <c:pt idx="8628">
                  <c:v>74.028177819999996</c:v>
                </c:pt>
                <c:pt idx="8629">
                  <c:v>74.036177820000006</c:v>
                </c:pt>
                <c:pt idx="8630">
                  <c:v>74.044177820000002</c:v>
                </c:pt>
                <c:pt idx="8631">
                  <c:v>74.052177819999997</c:v>
                </c:pt>
                <c:pt idx="8632">
                  <c:v>74.060177820000007</c:v>
                </c:pt>
                <c:pt idx="8633">
                  <c:v>74.068177820000002</c:v>
                </c:pt>
                <c:pt idx="8634">
                  <c:v>74.076177819999998</c:v>
                </c:pt>
                <c:pt idx="8635">
                  <c:v>74.084177819999994</c:v>
                </c:pt>
                <c:pt idx="8636">
                  <c:v>74.092177820000003</c:v>
                </c:pt>
                <c:pt idx="8637">
                  <c:v>74.100177819999999</c:v>
                </c:pt>
                <c:pt idx="8638">
                  <c:v>74.108177819999995</c:v>
                </c:pt>
                <c:pt idx="8639">
                  <c:v>74.116177820000004</c:v>
                </c:pt>
                <c:pt idx="8640">
                  <c:v>74.12417782</c:v>
                </c:pt>
                <c:pt idx="8641">
                  <c:v>74.132177819999995</c:v>
                </c:pt>
                <c:pt idx="8642">
                  <c:v>74.140177820000005</c:v>
                </c:pt>
                <c:pt idx="8643">
                  <c:v>74.148177820000001</c:v>
                </c:pt>
                <c:pt idx="8644">
                  <c:v>74.156177819999996</c:v>
                </c:pt>
                <c:pt idx="8645">
                  <c:v>74.164177820000006</c:v>
                </c:pt>
                <c:pt idx="8646">
                  <c:v>74.172177820000002</c:v>
                </c:pt>
                <c:pt idx="8647">
                  <c:v>74.180177819999997</c:v>
                </c:pt>
                <c:pt idx="8648">
                  <c:v>74.188177820000007</c:v>
                </c:pt>
                <c:pt idx="8649">
                  <c:v>74.196177820000003</c:v>
                </c:pt>
                <c:pt idx="8650">
                  <c:v>74.204177819999998</c:v>
                </c:pt>
                <c:pt idx="8651">
                  <c:v>74.212177819999994</c:v>
                </c:pt>
                <c:pt idx="8652">
                  <c:v>74.220177820000004</c:v>
                </c:pt>
                <c:pt idx="8653">
                  <c:v>74.228177819999999</c:v>
                </c:pt>
                <c:pt idx="8654">
                  <c:v>74.236177819999995</c:v>
                </c:pt>
                <c:pt idx="8655">
                  <c:v>74.244177820000004</c:v>
                </c:pt>
                <c:pt idx="8656">
                  <c:v>74.25217782</c:v>
                </c:pt>
                <c:pt idx="8657">
                  <c:v>74.260177819999996</c:v>
                </c:pt>
                <c:pt idx="8658">
                  <c:v>74.268177820000005</c:v>
                </c:pt>
                <c:pt idx="8659">
                  <c:v>74.276177820000001</c:v>
                </c:pt>
                <c:pt idx="8660">
                  <c:v>74.284177819999996</c:v>
                </c:pt>
                <c:pt idx="8661">
                  <c:v>74.292177820000006</c:v>
                </c:pt>
                <c:pt idx="8662">
                  <c:v>74.300177820000002</c:v>
                </c:pt>
                <c:pt idx="8663">
                  <c:v>74.308177819999997</c:v>
                </c:pt>
                <c:pt idx="8664">
                  <c:v>74.316177819999993</c:v>
                </c:pt>
                <c:pt idx="8665">
                  <c:v>74.324177820000003</c:v>
                </c:pt>
                <c:pt idx="8666">
                  <c:v>74.332177819999998</c:v>
                </c:pt>
                <c:pt idx="8667">
                  <c:v>74.340177819999994</c:v>
                </c:pt>
                <c:pt idx="8668">
                  <c:v>74.348177820000004</c:v>
                </c:pt>
                <c:pt idx="8669">
                  <c:v>74.356177819999999</c:v>
                </c:pt>
                <c:pt idx="8670">
                  <c:v>74.364177819999995</c:v>
                </c:pt>
                <c:pt idx="8671">
                  <c:v>74.372177820000005</c:v>
                </c:pt>
                <c:pt idx="8672">
                  <c:v>74.38017782</c:v>
                </c:pt>
                <c:pt idx="8673">
                  <c:v>74.388177819999996</c:v>
                </c:pt>
                <c:pt idx="8674">
                  <c:v>74.396177820000005</c:v>
                </c:pt>
                <c:pt idx="8675">
                  <c:v>74.404177820000001</c:v>
                </c:pt>
                <c:pt idx="8676">
                  <c:v>74.412177819999997</c:v>
                </c:pt>
                <c:pt idx="8677">
                  <c:v>74.420177820000006</c:v>
                </c:pt>
                <c:pt idx="8678">
                  <c:v>74.428177820000002</c:v>
                </c:pt>
                <c:pt idx="8679">
                  <c:v>74.436177819999997</c:v>
                </c:pt>
                <c:pt idx="8680">
                  <c:v>74.444177819999993</c:v>
                </c:pt>
                <c:pt idx="8681">
                  <c:v>74.452177820000003</c:v>
                </c:pt>
                <c:pt idx="8682">
                  <c:v>74.460177819999998</c:v>
                </c:pt>
                <c:pt idx="8683">
                  <c:v>74.468177819999994</c:v>
                </c:pt>
                <c:pt idx="8684">
                  <c:v>74.476177820000004</c:v>
                </c:pt>
                <c:pt idx="8685">
                  <c:v>74.484177819999999</c:v>
                </c:pt>
                <c:pt idx="8686">
                  <c:v>74.492177819999995</c:v>
                </c:pt>
                <c:pt idx="8687">
                  <c:v>74.500177820000005</c:v>
                </c:pt>
                <c:pt idx="8688">
                  <c:v>74.50817782</c:v>
                </c:pt>
                <c:pt idx="8689">
                  <c:v>74.516177819999996</c:v>
                </c:pt>
                <c:pt idx="8690">
                  <c:v>74.524177820000006</c:v>
                </c:pt>
                <c:pt idx="8691">
                  <c:v>74.532177820000001</c:v>
                </c:pt>
                <c:pt idx="8692">
                  <c:v>74.540177819999997</c:v>
                </c:pt>
                <c:pt idx="8693">
                  <c:v>74.548177820000006</c:v>
                </c:pt>
                <c:pt idx="8694">
                  <c:v>74.556177820000002</c:v>
                </c:pt>
                <c:pt idx="8695">
                  <c:v>74.564177819999998</c:v>
                </c:pt>
                <c:pt idx="8696">
                  <c:v>74.572177819999993</c:v>
                </c:pt>
                <c:pt idx="8697">
                  <c:v>74.580177820000003</c:v>
                </c:pt>
                <c:pt idx="8698">
                  <c:v>74.588177819999999</c:v>
                </c:pt>
                <c:pt idx="8699">
                  <c:v>74.596177819999994</c:v>
                </c:pt>
                <c:pt idx="8700">
                  <c:v>74.604177820000004</c:v>
                </c:pt>
                <c:pt idx="8701">
                  <c:v>74.612177819999999</c:v>
                </c:pt>
                <c:pt idx="8702">
                  <c:v>74.620177819999995</c:v>
                </c:pt>
                <c:pt idx="8703">
                  <c:v>74.628177820000005</c:v>
                </c:pt>
                <c:pt idx="8704">
                  <c:v>74.63617782</c:v>
                </c:pt>
                <c:pt idx="8705">
                  <c:v>74.644177819999996</c:v>
                </c:pt>
                <c:pt idx="8706">
                  <c:v>74.652177820000006</c:v>
                </c:pt>
                <c:pt idx="8707">
                  <c:v>74.660177820000001</c:v>
                </c:pt>
                <c:pt idx="8708">
                  <c:v>74.668177819999997</c:v>
                </c:pt>
                <c:pt idx="8709">
                  <c:v>74.676177820000007</c:v>
                </c:pt>
                <c:pt idx="8710">
                  <c:v>74.684177820000002</c:v>
                </c:pt>
                <c:pt idx="8711">
                  <c:v>74.692177819999998</c:v>
                </c:pt>
                <c:pt idx="8712">
                  <c:v>74.700177819999993</c:v>
                </c:pt>
                <c:pt idx="8713">
                  <c:v>74.708177820000003</c:v>
                </c:pt>
                <c:pt idx="8714">
                  <c:v>74.716177819999999</c:v>
                </c:pt>
                <c:pt idx="8715">
                  <c:v>74.724177819999994</c:v>
                </c:pt>
                <c:pt idx="8716">
                  <c:v>74.732177820000004</c:v>
                </c:pt>
                <c:pt idx="8717">
                  <c:v>74.74017782</c:v>
                </c:pt>
                <c:pt idx="8718">
                  <c:v>74.748177819999995</c:v>
                </c:pt>
                <c:pt idx="8719">
                  <c:v>74.756177820000005</c:v>
                </c:pt>
                <c:pt idx="8720">
                  <c:v>74.76417782</c:v>
                </c:pt>
                <c:pt idx="8721">
                  <c:v>74.772177819999996</c:v>
                </c:pt>
                <c:pt idx="8722">
                  <c:v>74.780177820000006</c:v>
                </c:pt>
                <c:pt idx="8723">
                  <c:v>74.788177820000001</c:v>
                </c:pt>
                <c:pt idx="8724">
                  <c:v>74.796177819999997</c:v>
                </c:pt>
                <c:pt idx="8725">
                  <c:v>74.804177820000007</c:v>
                </c:pt>
                <c:pt idx="8726">
                  <c:v>74.812177820000002</c:v>
                </c:pt>
                <c:pt idx="8727">
                  <c:v>74.820177819999998</c:v>
                </c:pt>
                <c:pt idx="8728">
                  <c:v>74.828177819999993</c:v>
                </c:pt>
                <c:pt idx="8729">
                  <c:v>74.836177820000003</c:v>
                </c:pt>
                <c:pt idx="8730">
                  <c:v>74.844177819999999</c:v>
                </c:pt>
                <c:pt idx="8731">
                  <c:v>74.852177819999994</c:v>
                </c:pt>
                <c:pt idx="8732">
                  <c:v>74.860177820000004</c:v>
                </c:pt>
                <c:pt idx="8733">
                  <c:v>74.86817782</c:v>
                </c:pt>
                <c:pt idx="8734">
                  <c:v>74.876177819999995</c:v>
                </c:pt>
                <c:pt idx="8735">
                  <c:v>74.884177820000005</c:v>
                </c:pt>
                <c:pt idx="8736">
                  <c:v>74.892177820000001</c:v>
                </c:pt>
                <c:pt idx="8737">
                  <c:v>74.900177819999996</c:v>
                </c:pt>
                <c:pt idx="8738">
                  <c:v>74.908177820000006</c:v>
                </c:pt>
                <c:pt idx="8739">
                  <c:v>74.916177820000001</c:v>
                </c:pt>
                <c:pt idx="8740">
                  <c:v>74.924177819999997</c:v>
                </c:pt>
                <c:pt idx="8741">
                  <c:v>74.932177820000007</c:v>
                </c:pt>
                <c:pt idx="8742">
                  <c:v>74.940177820000002</c:v>
                </c:pt>
                <c:pt idx="8743">
                  <c:v>74.948177819999998</c:v>
                </c:pt>
                <c:pt idx="8744">
                  <c:v>74.956177819999994</c:v>
                </c:pt>
                <c:pt idx="8745">
                  <c:v>74.964177820000003</c:v>
                </c:pt>
                <c:pt idx="8746">
                  <c:v>74.972177819999999</c:v>
                </c:pt>
                <c:pt idx="8747">
                  <c:v>74.980177819999994</c:v>
                </c:pt>
                <c:pt idx="8748">
                  <c:v>74.988177820000004</c:v>
                </c:pt>
                <c:pt idx="8749">
                  <c:v>74.99617782</c:v>
                </c:pt>
                <c:pt idx="8750">
                  <c:v>75.004177819999995</c:v>
                </c:pt>
                <c:pt idx="8751">
                  <c:v>75.012177820000005</c:v>
                </c:pt>
                <c:pt idx="8752">
                  <c:v>75.020177820000001</c:v>
                </c:pt>
                <c:pt idx="8753">
                  <c:v>75.028177819999996</c:v>
                </c:pt>
                <c:pt idx="8754">
                  <c:v>75.036177820000006</c:v>
                </c:pt>
                <c:pt idx="8755">
                  <c:v>75.044177820000002</c:v>
                </c:pt>
                <c:pt idx="8756">
                  <c:v>75.052177819999997</c:v>
                </c:pt>
                <c:pt idx="8757">
                  <c:v>75.060177820000007</c:v>
                </c:pt>
                <c:pt idx="8758">
                  <c:v>75.068177820000002</c:v>
                </c:pt>
                <c:pt idx="8759">
                  <c:v>75.076177819999998</c:v>
                </c:pt>
                <c:pt idx="8760">
                  <c:v>75.084177819999994</c:v>
                </c:pt>
                <c:pt idx="8761">
                  <c:v>75.092177820000003</c:v>
                </c:pt>
                <c:pt idx="8762">
                  <c:v>75.100177819999999</c:v>
                </c:pt>
                <c:pt idx="8763">
                  <c:v>75.108177819999995</c:v>
                </c:pt>
                <c:pt idx="8764">
                  <c:v>75.116177820000004</c:v>
                </c:pt>
                <c:pt idx="8765">
                  <c:v>75.12417782</c:v>
                </c:pt>
                <c:pt idx="8766">
                  <c:v>75.132177819999995</c:v>
                </c:pt>
                <c:pt idx="8767">
                  <c:v>75.140177820000005</c:v>
                </c:pt>
                <c:pt idx="8768">
                  <c:v>75.148177820000001</c:v>
                </c:pt>
                <c:pt idx="8769">
                  <c:v>75.156177819999996</c:v>
                </c:pt>
                <c:pt idx="8770">
                  <c:v>75.164177820000006</c:v>
                </c:pt>
                <c:pt idx="8771">
                  <c:v>75.172177820000002</c:v>
                </c:pt>
                <c:pt idx="8772">
                  <c:v>75.180177819999997</c:v>
                </c:pt>
                <c:pt idx="8773">
                  <c:v>75.188177820000007</c:v>
                </c:pt>
                <c:pt idx="8774">
                  <c:v>75.196177820000003</c:v>
                </c:pt>
                <c:pt idx="8775">
                  <c:v>75.204177819999998</c:v>
                </c:pt>
                <c:pt idx="8776">
                  <c:v>75.212177819999994</c:v>
                </c:pt>
                <c:pt idx="8777">
                  <c:v>75.220177820000004</c:v>
                </c:pt>
                <c:pt idx="8778">
                  <c:v>75.228177819999999</c:v>
                </c:pt>
                <c:pt idx="8779">
                  <c:v>75.236177819999995</c:v>
                </c:pt>
                <c:pt idx="8780">
                  <c:v>75.244177820000004</c:v>
                </c:pt>
                <c:pt idx="8781">
                  <c:v>75.25217782</c:v>
                </c:pt>
                <c:pt idx="8782">
                  <c:v>75.260177819999996</c:v>
                </c:pt>
                <c:pt idx="8783">
                  <c:v>75.268177820000005</c:v>
                </c:pt>
                <c:pt idx="8784">
                  <c:v>75.276177820000001</c:v>
                </c:pt>
                <c:pt idx="8785">
                  <c:v>75.284177819999996</c:v>
                </c:pt>
                <c:pt idx="8786">
                  <c:v>75.292177820000006</c:v>
                </c:pt>
                <c:pt idx="8787">
                  <c:v>75.300177820000002</c:v>
                </c:pt>
                <c:pt idx="8788">
                  <c:v>75.308177819999997</c:v>
                </c:pt>
                <c:pt idx="8789">
                  <c:v>75.316177819999993</c:v>
                </c:pt>
                <c:pt idx="8790">
                  <c:v>75.324177820000003</c:v>
                </c:pt>
                <c:pt idx="8791">
                  <c:v>75.332177819999998</c:v>
                </c:pt>
                <c:pt idx="8792">
                  <c:v>75.340177819999994</c:v>
                </c:pt>
                <c:pt idx="8793">
                  <c:v>75.348177820000004</c:v>
                </c:pt>
                <c:pt idx="8794">
                  <c:v>75.356177819999999</c:v>
                </c:pt>
                <c:pt idx="8795">
                  <c:v>75.364177819999995</c:v>
                </c:pt>
                <c:pt idx="8796">
                  <c:v>75.372177820000005</c:v>
                </c:pt>
                <c:pt idx="8797">
                  <c:v>75.38017782</c:v>
                </c:pt>
                <c:pt idx="8798">
                  <c:v>75.388177819999996</c:v>
                </c:pt>
                <c:pt idx="8799">
                  <c:v>75.396177820000005</c:v>
                </c:pt>
                <c:pt idx="8800">
                  <c:v>75.404177820000001</c:v>
                </c:pt>
                <c:pt idx="8801">
                  <c:v>75.412177819999997</c:v>
                </c:pt>
                <c:pt idx="8802">
                  <c:v>75.420177820000006</c:v>
                </c:pt>
                <c:pt idx="8803">
                  <c:v>75.428177820000002</c:v>
                </c:pt>
                <c:pt idx="8804">
                  <c:v>75.436177819999997</c:v>
                </c:pt>
                <c:pt idx="8805">
                  <c:v>75.444177819999993</c:v>
                </c:pt>
                <c:pt idx="8806">
                  <c:v>75.452177820000003</c:v>
                </c:pt>
                <c:pt idx="8807">
                  <c:v>75.460177819999998</c:v>
                </c:pt>
                <c:pt idx="8808">
                  <c:v>75.468177819999994</c:v>
                </c:pt>
                <c:pt idx="8809">
                  <c:v>75.476177820000004</c:v>
                </c:pt>
                <c:pt idx="8810">
                  <c:v>75.484177819999999</c:v>
                </c:pt>
                <c:pt idx="8811">
                  <c:v>75.492177819999995</c:v>
                </c:pt>
                <c:pt idx="8812">
                  <c:v>75.500177820000005</c:v>
                </c:pt>
                <c:pt idx="8813">
                  <c:v>75.50817782</c:v>
                </c:pt>
                <c:pt idx="8814">
                  <c:v>75.516177819999996</c:v>
                </c:pt>
                <c:pt idx="8815">
                  <c:v>75.524177820000006</c:v>
                </c:pt>
                <c:pt idx="8816">
                  <c:v>75.532177820000001</c:v>
                </c:pt>
                <c:pt idx="8817">
                  <c:v>75.540177819999997</c:v>
                </c:pt>
                <c:pt idx="8818">
                  <c:v>75.548177820000006</c:v>
                </c:pt>
                <c:pt idx="8819">
                  <c:v>75.556177820000002</c:v>
                </c:pt>
                <c:pt idx="8820">
                  <c:v>75.564177819999998</c:v>
                </c:pt>
                <c:pt idx="8821">
                  <c:v>75.572177819999993</c:v>
                </c:pt>
                <c:pt idx="8822">
                  <c:v>75.580177820000003</c:v>
                </c:pt>
                <c:pt idx="8823">
                  <c:v>75.588177819999999</c:v>
                </c:pt>
                <c:pt idx="8824">
                  <c:v>75.596177819999994</c:v>
                </c:pt>
                <c:pt idx="8825">
                  <c:v>75.604177820000004</c:v>
                </c:pt>
                <c:pt idx="8826">
                  <c:v>75.612177819999999</c:v>
                </c:pt>
                <c:pt idx="8827">
                  <c:v>75.620177819999995</c:v>
                </c:pt>
                <c:pt idx="8828">
                  <c:v>75.628177820000005</c:v>
                </c:pt>
                <c:pt idx="8829">
                  <c:v>75.63617782</c:v>
                </c:pt>
                <c:pt idx="8830">
                  <c:v>75.644177819999996</c:v>
                </c:pt>
                <c:pt idx="8831">
                  <c:v>75.652177820000006</c:v>
                </c:pt>
                <c:pt idx="8832">
                  <c:v>75.660177820000001</c:v>
                </c:pt>
                <c:pt idx="8833">
                  <c:v>75.668177819999997</c:v>
                </c:pt>
                <c:pt idx="8834">
                  <c:v>75.676177820000007</c:v>
                </c:pt>
                <c:pt idx="8835">
                  <c:v>75.684177820000002</c:v>
                </c:pt>
                <c:pt idx="8836">
                  <c:v>75.692177819999998</c:v>
                </c:pt>
                <c:pt idx="8837">
                  <c:v>75.700177819999993</c:v>
                </c:pt>
                <c:pt idx="8838">
                  <c:v>75.708177820000003</c:v>
                </c:pt>
                <c:pt idx="8839">
                  <c:v>75.716177819999999</c:v>
                </c:pt>
                <c:pt idx="8840">
                  <c:v>75.724177819999994</c:v>
                </c:pt>
                <c:pt idx="8841">
                  <c:v>75.732177820000004</c:v>
                </c:pt>
                <c:pt idx="8842">
                  <c:v>75.74017782</c:v>
                </c:pt>
                <c:pt idx="8843">
                  <c:v>75.748177819999995</c:v>
                </c:pt>
                <c:pt idx="8844">
                  <c:v>75.756177820000005</c:v>
                </c:pt>
                <c:pt idx="8845">
                  <c:v>75.76417782</c:v>
                </c:pt>
                <c:pt idx="8846">
                  <c:v>75.772177819999996</c:v>
                </c:pt>
                <c:pt idx="8847">
                  <c:v>75.780177820000006</c:v>
                </c:pt>
                <c:pt idx="8848">
                  <c:v>75.788177820000001</c:v>
                </c:pt>
                <c:pt idx="8849">
                  <c:v>75.796177819999997</c:v>
                </c:pt>
                <c:pt idx="8850">
                  <c:v>75.804177820000007</c:v>
                </c:pt>
                <c:pt idx="8851">
                  <c:v>75.812177820000002</c:v>
                </c:pt>
                <c:pt idx="8852">
                  <c:v>75.820177819999998</c:v>
                </c:pt>
                <c:pt idx="8853">
                  <c:v>75.828177819999993</c:v>
                </c:pt>
                <c:pt idx="8854">
                  <c:v>75.836177820000003</c:v>
                </c:pt>
                <c:pt idx="8855">
                  <c:v>75.844177819999999</c:v>
                </c:pt>
                <c:pt idx="8856">
                  <c:v>75.852177819999994</c:v>
                </c:pt>
                <c:pt idx="8857">
                  <c:v>75.860177820000004</c:v>
                </c:pt>
                <c:pt idx="8858">
                  <c:v>75.86817782</c:v>
                </c:pt>
                <c:pt idx="8859">
                  <c:v>75.876177819999995</c:v>
                </c:pt>
                <c:pt idx="8860">
                  <c:v>75.884177820000005</c:v>
                </c:pt>
                <c:pt idx="8861">
                  <c:v>75.892177820000001</c:v>
                </c:pt>
                <c:pt idx="8862">
                  <c:v>75.900177819999996</c:v>
                </c:pt>
                <c:pt idx="8863">
                  <c:v>75.908177820000006</c:v>
                </c:pt>
                <c:pt idx="8864">
                  <c:v>75.916177820000001</c:v>
                </c:pt>
                <c:pt idx="8865">
                  <c:v>75.924177819999997</c:v>
                </c:pt>
                <c:pt idx="8866">
                  <c:v>75.932177820000007</c:v>
                </c:pt>
                <c:pt idx="8867">
                  <c:v>75.940177820000002</c:v>
                </c:pt>
                <c:pt idx="8868">
                  <c:v>75.948177819999998</c:v>
                </c:pt>
                <c:pt idx="8869">
                  <c:v>75.956177819999994</c:v>
                </c:pt>
                <c:pt idx="8870">
                  <c:v>75.964177820000003</c:v>
                </c:pt>
                <c:pt idx="8871">
                  <c:v>75.972177819999999</c:v>
                </c:pt>
                <c:pt idx="8872">
                  <c:v>75.980177819999994</c:v>
                </c:pt>
                <c:pt idx="8873">
                  <c:v>75.988177820000004</c:v>
                </c:pt>
                <c:pt idx="8874">
                  <c:v>75.99617782</c:v>
                </c:pt>
                <c:pt idx="8875">
                  <c:v>76.004177819999995</c:v>
                </c:pt>
                <c:pt idx="8876">
                  <c:v>76.012177820000005</c:v>
                </c:pt>
                <c:pt idx="8877">
                  <c:v>76.020177820000001</c:v>
                </c:pt>
                <c:pt idx="8878">
                  <c:v>76.028177819999996</c:v>
                </c:pt>
                <c:pt idx="8879">
                  <c:v>76.036177820000006</c:v>
                </c:pt>
                <c:pt idx="8880">
                  <c:v>76.044177820000002</c:v>
                </c:pt>
                <c:pt idx="8881">
                  <c:v>76.052177819999997</c:v>
                </c:pt>
                <c:pt idx="8882">
                  <c:v>76.060177820000007</c:v>
                </c:pt>
                <c:pt idx="8883">
                  <c:v>76.068177820000002</c:v>
                </c:pt>
                <c:pt idx="8884">
                  <c:v>76.076177819999998</c:v>
                </c:pt>
                <c:pt idx="8885">
                  <c:v>76.084177819999994</c:v>
                </c:pt>
                <c:pt idx="8886">
                  <c:v>76.092177820000003</c:v>
                </c:pt>
                <c:pt idx="8887">
                  <c:v>76.100177819999999</c:v>
                </c:pt>
                <c:pt idx="8888">
                  <c:v>76.108177819999995</c:v>
                </c:pt>
                <c:pt idx="8889">
                  <c:v>76.116177820000004</c:v>
                </c:pt>
                <c:pt idx="8890">
                  <c:v>76.12417782</c:v>
                </c:pt>
                <c:pt idx="8891">
                  <c:v>76.132177819999995</c:v>
                </c:pt>
                <c:pt idx="8892">
                  <c:v>76.140177820000005</c:v>
                </c:pt>
                <c:pt idx="8893">
                  <c:v>76.148177820000001</c:v>
                </c:pt>
                <c:pt idx="8894">
                  <c:v>76.156177819999996</c:v>
                </c:pt>
                <c:pt idx="8895">
                  <c:v>76.164177820000006</c:v>
                </c:pt>
                <c:pt idx="8896">
                  <c:v>76.172177820000002</c:v>
                </c:pt>
                <c:pt idx="8897">
                  <c:v>76.180177819999997</c:v>
                </c:pt>
                <c:pt idx="8898">
                  <c:v>76.188177820000007</c:v>
                </c:pt>
                <c:pt idx="8899">
                  <c:v>76.196177820000003</c:v>
                </c:pt>
                <c:pt idx="8900">
                  <c:v>76.204177819999998</c:v>
                </c:pt>
                <c:pt idx="8901">
                  <c:v>76.212177819999994</c:v>
                </c:pt>
                <c:pt idx="8902">
                  <c:v>76.220177820000004</c:v>
                </c:pt>
                <c:pt idx="8903">
                  <c:v>76.228177819999999</c:v>
                </c:pt>
                <c:pt idx="8904">
                  <c:v>76.236177819999995</c:v>
                </c:pt>
                <c:pt idx="8905">
                  <c:v>76.244177820000004</c:v>
                </c:pt>
                <c:pt idx="8906">
                  <c:v>76.25217782</c:v>
                </c:pt>
                <c:pt idx="8907">
                  <c:v>76.260177819999996</c:v>
                </c:pt>
                <c:pt idx="8908">
                  <c:v>76.268177820000005</c:v>
                </c:pt>
                <c:pt idx="8909">
                  <c:v>76.276177820000001</c:v>
                </c:pt>
                <c:pt idx="8910">
                  <c:v>76.284177819999996</c:v>
                </c:pt>
                <c:pt idx="8911">
                  <c:v>76.292177820000006</c:v>
                </c:pt>
                <c:pt idx="8912">
                  <c:v>76.300177820000002</c:v>
                </c:pt>
                <c:pt idx="8913">
                  <c:v>76.308177819999997</c:v>
                </c:pt>
                <c:pt idx="8914">
                  <c:v>76.316177819999993</c:v>
                </c:pt>
                <c:pt idx="8915">
                  <c:v>76.324177820000003</c:v>
                </c:pt>
                <c:pt idx="8916">
                  <c:v>76.332177819999998</c:v>
                </c:pt>
                <c:pt idx="8917">
                  <c:v>76.340177819999994</c:v>
                </c:pt>
                <c:pt idx="8918">
                  <c:v>76.348177820000004</c:v>
                </c:pt>
                <c:pt idx="8919">
                  <c:v>76.356177819999999</c:v>
                </c:pt>
                <c:pt idx="8920">
                  <c:v>76.364177819999995</c:v>
                </c:pt>
                <c:pt idx="8921">
                  <c:v>76.372177820000005</c:v>
                </c:pt>
                <c:pt idx="8922">
                  <c:v>76.38017782</c:v>
                </c:pt>
                <c:pt idx="8923">
                  <c:v>76.388177819999996</c:v>
                </c:pt>
                <c:pt idx="8924">
                  <c:v>76.396177820000005</c:v>
                </c:pt>
                <c:pt idx="8925">
                  <c:v>76.404177820000001</c:v>
                </c:pt>
                <c:pt idx="8926">
                  <c:v>76.412177819999997</c:v>
                </c:pt>
                <c:pt idx="8927">
                  <c:v>76.420177820000006</c:v>
                </c:pt>
                <c:pt idx="8928">
                  <c:v>76.428177820000002</c:v>
                </c:pt>
                <c:pt idx="8929">
                  <c:v>76.436177819999997</c:v>
                </c:pt>
                <c:pt idx="8930">
                  <c:v>76.444177819999993</c:v>
                </c:pt>
                <c:pt idx="8931">
                  <c:v>76.452177820000003</c:v>
                </c:pt>
                <c:pt idx="8932">
                  <c:v>76.460177819999998</c:v>
                </c:pt>
                <c:pt idx="8933">
                  <c:v>76.468177819999994</c:v>
                </c:pt>
                <c:pt idx="8934">
                  <c:v>76.476177820000004</c:v>
                </c:pt>
                <c:pt idx="8935">
                  <c:v>76.484177819999999</c:v>
                </c:pt>
                <c:pt idx="8936">
                  <c:v>76.492177819999995</c:v>
                </c:pt>
                <c:pt idx="8937">
                  <c:v>76.500177820000005</c:v>
                </c:pt>
                <c:pt idx="8938">
                  <c:v>76.50817782</c:v>
                </c:pt>
                <c:pt idx="8939">
                  <c:v>76.516177819999996</c:v>
                </c:pt>
                <c:pt idx="8940">
                  <c:v>76.524177820000006</c:v>
                </c:pt>
                <c:pt idx="8941">
                  <c:v>76.532177820000001</c:v>
                </c:pt>
                <c:pt idx="8942">
                  <c:v>76.540177819999997</c:v>
                </c:pt>
                <c:pt idx="8943">
                  <c:v>76.548177820000006</c:v>
                </c:pt>
                <c:pt idx="8944">
                  <c:v>76.556177820000002</c:v>
                </c:pt>
                <c:pt idx="8945">
                  <c:v>76.564177819999998</c:v>
                </c:pt>
                <c:pt idx="8946">
                  <c:v>76.572177819999993</c:v>
                </c:pt>
                <c:pt idx="8947">
                  <c:v>76.580177820000003</c:v>
                </c:pt>
                <c:pt idx="8948">
                  <c:v>76.588177819999999</c:v>
                </c:pt>
                <c:pt idx="8949">
                  <c:v>76.596177819999994</c:v>
                </c:pt>
                <c:pt idx="8950">
                  <c:v>76.604177820000004</c:v>
                </c:pt>
                <c:pt idx="8951">
                  <c:v>76.612177819999999</c:v>
                </c:pt>
                <c:pt idx="8952">
                  <c:v>76.620177819999995</c:v>
                </c:pt>
                <c:pt idx="8953">
                  <c:v>76.628177820000005</c:v>
                </c:pt>
                <c:pt idx="8954">
                  <c:v>76.63617782</c:v>
                </c:pt>
                <c:pt idx="8955">
                  <c:v>76.644177819999996</c:v>
                </c:pt>
                <c:pt idx="8956">
                  <c:v>76.652177820000006</c:v>
                </c:pt>
                <c:pt idx="8957">
                  <c:v>76.660177820000001</c:v>
                </c:pt>
                <c:pt idx="8958">
                  <c:v>76.668177819999997</c:v>
                </c:pt>
                <c:pt idx="8959">
                  <c:v>76.676177820000007</c:v>
                </c:pt>
                <c:pt idx="8960">
                  <c:v>76.684177820000002</c:v>
                </c:pt>
                <c:pt idx="8961">
                  <c:v>76.692177819999998</c:v>
                </c:pt>
                <c:pt idx="8962">
                  <c:v>76.700177819999993</c:v>
                </c:pt>
                <c:pt idx="8963">
                  <c:v>76.708177820000003</c:v>
                </c:pt>
                <c:pt idx="8964">
                  <c:v>76.716177819999999</c:v>
                </c:pt>
                <c:pt idx="8965">
                  <c:v>76.724177819999994</c:v>
                </c:pt>
                <c:pt idx="8966">
                  <c:v>76.732177820000004</c:v>
                </c:pt>
                <c:pt idx="8967">
                  <c:v>76.74017782</c:v>
                </c:pt>
                <c:pt idx="8968">
                  <c:v>76.748177819999995</c:v>
                </c:pt>
                <c:pt idx="8969">
                  <c:v>76.756177820000005</c:v>
                </c:pt>
                <c:pt idx="8970">
                  <c:v>76.76417782</c:v>
                </c:pt>
                <c:pt idx="8971">
                  <c:v>76.772177819999996</c:v>
                </c:pt>
                <c:pt idx="8972">
                  <c:v>76.780177820000006</c:v>
                </c:pt>
                <c:pt idx="8973">
                  <c:v>76.788177820000001</c:v>
                </c:pt>
                <c:pt idx="8974">
                  <c:v>76.796177819999997</c:v>
                </c:pt>
                <c:pt idx="8975">
                  <c:v>76.804177820000007</c:v>
                </c:pt>
                <c:pt idx="8976">
                  <c:v>76.812177820000002</c:v>
                </c:pt>
                <c:pt idx="8977">
                  <c:v>76.820177819999998</c:v>
                </c:pt>
                <c:pt idx="8978">
                  <c:v>76.828177819999993</c:v>
                </c:pt>
                <c:pt idx="8979">
                  <c:v>76.836177820000003</c:v>
                </c:pt>
                <c:pt idx="8980">
                  <c:v>76.844177819999999</c:v>
                </c:pt>
                <c:pt idx="8981">
                  <c:v>76.852177819999994</c:v>
                </c:pt>
                <c:pt idx="8982">
                  <c:v>76.860177820000004</c:v>
                </c:pt>
                <c:pt idx="8983">
                  <c:v>76.86817782</c:v>
                </c:pt>
                <c:pt idx="8984">
                  <c:v>76.876177819999995</c:v>
                </c:pt>
                <c:pt idx="8985">
                  <c:v>76.884177820000005</c:v>
                </c:pt>
                <c:pt idx="8986">
                  <c:v>76.892177820000001</c:v>
                </c:pt>
                <c:pt idx="8987">
                  <c:v>76.900177819999996</c:v>
                </c:pt>
                <c:pt idx="8988">
                  <c:v>76.908177820000006</c:v>
                </c:pt>
                <c:pt idx="8989">
                  <c:v>76.916177820000001</c:v>
                </c:pt>
                <c:pt idx="8990">
                  <c:v>76.924177819999997</c:v>
                </c:pt>
                <c:pt idx="8991">
                  <c:v>76.932177820000007</c:v>
                </c:pt>
                <c:pt idx="8992">
                  <c:v>76.940177820000002</c:v>
                </c:pt>
                <c:pt idx="8993">
                  <c:v>76.948177819999998</c:v>
                </c:pt>
                <c:pt idx="8994">
                  <c:v>76.956177819999994</c:v>
                </c:pt>
                <c:pt idx="8995">
                  <c:v>76.964177820000003</c:v>
                </c:pt>
                <c:pt idx="8996">
                  <c:v>76.972177819999999</c:v>
                </c:pt>
                <c:pt idx="8997">
                  <c:v>76.980177819999994</c:v>
                </c:pt>
                <c:pt idx="8998">
                  <c:v>76.988177820000004</c:v>
                </c:pt>
                <c:pt idx="8999">
                  <c:v>76.99617782</c:v>
                </c:pt>
                <c:pt idx="9000">
                  <c:v>77.004177819999995</c:v>
                </c:pt>
                <c:pt idx="9001">
                  <c:v>77.012177820000005</c:v>
                </c:pt>
                <c:pt idx="9002">
                  <c:v>77.020177820000001</c:v>
                </c:pt>
                <c:pt idx="9003">
                  <c:v>77.028177819999996</c:v>
                </c:pt>
                <c:pt idx="9004">
                  <c:v>77.036177820000006</c:v>
                </c:pt>
                <c:pt idx="9005">
                  <c:v>77.044177820000002</c:v>
                </c:pt>
                <c:pt idx="9006">
                  <c:v>77.052177819999997</c:v>
                </c:pt>
                <c:pt idx="9007">
                  <c:v>77.060177820000007</c:v>
                </c:pt>
                <c:pt idx="9008">
                  <c:v>77.068177820000002</c:v>
                </c:pt>
                <c:pt idx="9009">
                  <c:v>77.076177819999998</c:v>
                </c:pt>
                <c:pt idx="9010">
                  <c:v>77.084177819999994</c:v>
                </c:pt>
                <c:pt idx="9011">
                  <c:v>77.092177820000003</c:v>
                </c:pt>
                <c:pt idx="9012">
                  <c:v>77.100177819999999</c:v>
                </c:pt>
                <c:pt idx="9013">
                  <c:v>77.108177819999995</c:v>
                </c:pt>
                <c:pt idx="9014">
                  <c:v>77.116177820000004</c:v>
                </c:pt>
                <c:pt idx="9015">
                  <c:v>77.12417782</c:v>
                </c:pt>
                <c:pt idx="9016">
                  <c:v>77.132177819999995</c:v>
                </c:pt>
                <c:pt idx="9017">
                  <c:v>77.140177820000005</c:v>
                </c:pt>
                <c:pt idx="9018">
                  <c:v>77.148177820000001</c:v>
                </c:pt>
                <c:pt idx="9019">
                  <c:v>77.156177819999996</c:v>
                </c:pt>
                <c:pt idx="9020">
                  <c:v>77.164177820000006</c:v>
                </c:pt>
                <c:pt idx="9021">
                  <c:v>77.172177820000002</c:v>
                </c:pt>
                <c:pt idx="9022">
                  <c:v>77.180177819999997</c:v>
                </c:pt>
                <c:pt idx="9023">
                  <c:v>77.188177820000007</c:v>
                </c:pt>
                <c:pt idx="9024">
                  <c:v>77.196177820000003</c:v>
                </c:pt>
                <c:pt idx="9025">
                  <c:v>77.204177819999998</c:v>
                </c:pt>
                <c:pt idx="9026">
                  <c:v>77.212177819999994</c:v>
                </c:pt>
                <c:pt idx="9027">
                  <c:v>77.220177820000004</c:v>
                </c:pt>
                <c:pt idx="9028">
                  <c:v>77.228177819999999</c:v>
                </c:pt>
                <c:pt idx="9029">
                  <c:v>77.236177819999995</c:v>
                </c:pt>
                <c:pt idx="9030">
                  <c:v>77.244177820000004</c:v>
                </c:pt>
                <c:pt idx="9031">
                  <c:v>77.25217782</c:v>
                </c:pt>
                <c:pt idx="9032">
                  <c:v>77.260177819999996</c:v>
                </c:pt>
                <c:pt idx="9033">
                  <c:v>77.268177820000005</c:v>
                </c:pt>
                <c:pt idx="9034">
                  <c:v>77.276177820000001</c:v>
                </c:pt>
                <c:pt idx="9035">
                  <c:v>77.284177819999996</c:v>
                </c:pt>
                <c:pt idx="9036">
                  <c:v>77.292177820000006</c:v>
                </c:pt>
                <c:pt idx="9037">
                  <c:v>77.300177820000002</c:v>
                </c:pt>
                <c:pt idx="9038">
                  <c:v>77.308177819999997</c:v>
                </c:pt>
                <c:pt idx="9039">
                  <c:v>77.316177819999993</c:v>
                </c:pt>
                <c:pt idx="9040">
                  <c:v>77.324177820000003</c:v>
                </c:pt>
                <c:pt idx="9041">
                  <c:v>77.332177819999998</c:v>
                </c:pt>
                <c:pt idx="9042">
                  <c:v>77.340177819999994</c:v>
                </c:pt>
                <c:pt idx="9043">
                  <c:v>77.348177820000004</c:v>
                </c:pt>
                <c:pt idx="9044">
                  <c:v>77.356177819999999</c:v>
                </c:pt>
                <c:pt idx="9045">
                  <c:v>77.364177819999995</c:v>
                </c:pt>
                <c:pt idx="9046">
                  <c:v>77.372177820000005</c:v>
                </c:pt>
                <c:pt idx="9047">
                  <c:v>77.38017782</c:v>
                </c:pt>
                <c:pt idx="9048">
                  <c:v>77.388177819999996</c:v>
                </c:pt>
                <c:pt idx="9049">
                  <c:v>77.396177820000005</c:v>
                </c:pt>
                <c:pt idx="9050">
                  <c:v>77.404177820000001</c:v>
                </c:pt>
                <c:pt idx="9051">
                  <c:v>77.412177819999997</c:v>
                </c:pt>
                <c:pt idx="9052">
                  <c:v>77.420177820000006</c:v>
                </c:pt>
                <c:pt idx="9053">
                  <c:v>77.428177820000002</c:v>
                </c:pt>
                <c:pt idx="9054">
                  <c:v>77.436177819999997</c:v>
                </c:pt>
                <c:pt idx="9055">
                  <c:v>77.444177819999993</c:v>
                </c:pt>
                <c:pt idx="9056">
                  <c:v>77.452177820000003</c:v>
                </c:pt>
                <c:pt idx="9057">
                  <c:v>77.460177819999998</c:v>
                </c:pt>
                <c:pt idx="9058">
                  <c:v>77.468177819999994</c:v>
                </c:pt>
                <c:pt idx="9059">
                  <c:v>77.476177820000004</c:v>
                </c:pt>
                <c:pt idx="9060">
                  <c:v>77.484177819999999</c:v>
                </c:pt>
                <c:pt idx="9061">
                  <c:v>77.492177819999995</c:v>
                </c:pt>
                <c:pt idx="9062">
                  <c:v>77.500177820000005</c:v>
                </c:pt>
                <c:pt idx="9063">
                  <c:v>77.50817782</c:v>
                </c:pt>
                <c:pt idx="9064">
                  <c:v>77.516177819999996</c:v>
                </c:pt>
                <c:pt idx="9065">
                  <c:v>77.524177820000006</c:v>
                </c:pt>
                <c:pt idx="9066">
                  <c:v>77.532177820000001</c:v>
                </c:pt>
                <c:pt idx="9067">
                  <c:v>77.540177819999997</c:v>
                </c:pt>
                <c:pt idx="9068">
                  <c:v>77.548177820000006</c:v>
                </c:pt>
                <c:pt idx="9069">
                  <c:v>77.556177820000002</c:v>
                </c:pt>
                <c:pt idx="9070">
                  <c:v>77.564177819999998</c:v>
                </c:pt>
                <c:pt idx="9071">
                  <c:v>77.572177819999993</c:v>
                </c:pt>
                <c:pt idx="9072">
                  <c:v>77.580177820000003</c:v>
                </c:pt>
                <c:pt idx="9073">
                  <c:v>77.588177819999999</c:v>
                </c:pt>
                <c:pt idx="9074">
                  <c:v>77.596177819999994</c:v>
                </c:pt>
                <c:pt idx="9075">
                  <c:v>77.604177820000004</c:v>
                </c:pt>
                <c:pt idx="9076">
                  <c:v>77.612177819999999</c:v>
                </c:pt>
                <c:pt idx="9077">
                  <c:v>77.620177819999995</c:v>
                </c:pt>
                <c:pt idx="9078">
                  <c:v>77.628177820000005</c:v>
                </c:pt>
                <c:pt idx="9079">
                  <c:v>77.63617782</c:v>
                </c:pt>
                <c:pt idx="9080">
                  <c:v>77.644177819999996</c:v>
                </c:pt>
                <c:pt idx="9081">
                  <c:v>77.652177820000006</c:v>
                </c:pt>
                <c:pt idx="9082">
                  <c:v>77.660177820000001</c:v>
                </c:pt>
                <c:pt idx="9083">
                  <c:v>77.668177819999997</c:v>
                </c:pt>
                <c:pt idx="9084">
                  <c:v>77.676177820000007</c:v>
                </c:pt>
                <c:pt idx="9085">
                  <c:v>77.684177820000002</c:v>
                </c:pt>
                <c:pt idx="9086">
                  <c:v>77.692177819999998</c:v>
                </c:pt>
                <c:pt idx="9087">
                  <c:v>77.700177819999993</c:v>
                </c:pt>
                <c:pt idx="9088">
                  <c:v>77.708177820000003</c:v>
                </c:pt>
                <c:pt idx="9089">
                  <c:v>77.716177819999999</c:v>
                </c:pt>
                <c:pt idx="9090">
                  <c:v>77.724177819999994</c:v>
                </c:pt>
                <c:pt idx="9091">
                  <c:v>77.732177820000004</c:v>
                </c:pt>
                <c:pt idx="9092">
                  <c:v>77.74017782</c:v>
                </c:pt>
                <c:pt idx="9093">
                  <c:v>77.748177819999995</c:v>
                </c:pt>
                <c:pt idx="9094">
                  <c:v>77.756177820000005</c:v>
                </c:pt>
                <c:pt idx="9095">
                  <c:v>77.76417782</c:v>
                </c:pt>
                <c:pt idx="9096">
                  <c:v>77.772177819999996</c:v>
                </c:pt>
                <c:pt idx="9097">
                  <c:v>77.780177820000006</c:v>
                </c:pt>
                <c:pt idx="9098">
                  <c:v>77.788177820000001</c:v>
                </c:pt>
                <c:pt idx="9099">
                  <c:v>77.796177819999997</c:v>
                </c:pt>
                <c:pt idx="9100">
                  <c:v>77.804177820000007</c:v>
                </c:pt>
                <c:pt idx="9101">
                  <c:v>77.812177820000002</c:v>
                </c:pt>
                <c:pt idx="9102">
                  <c:v>77.820177819999998</c:v>
                </c:pt>
                <c:pt idx="9103">
                  <c:v>77.828177819999993</c:v>
                </c:pt>
                <c:pt idx="9104">
                  <c:v>77.836177820000003</c:v>
                </c:pt>
                <c:pt idx="9105">
                  <c:v>77.844177819999999</c:v>
                </c:pt>
                <c:pt idx="9106">
                  <c:v>77.852177819999994</c:v>
                </c:pt>
                <c:pt idx="9107">
                  <c:v>77.860177820000004</c:v>
                </c:pt>
                <c:pt idx="9108">
                  <c:v>77.86817782</c:v>
                </c:pt>
                <c:pt idx="9109">
                  <c:v>77.876177819999995</c:v>
                </c:pt>
                <c:pt idx="9110">
                  <c:v>77.884177820000005</c:v>
                </c:pt>
                <c:pt idx="9111">
                  <c:v>77.892177820000001</c:v>
                </c:pt>
                <c:pt idx="9112">
                  <c:v>77.900177819999996</c:v>
                </c:pt>
                <c:pt idx="9113">
                  <c:v>77.908177820000006</c:v>
                </c:pt>
                <c:pt idx="9114">
                  <c:v>77.916177820000001</c:v>
                </c:pt>
                <c:pt idx="9115">
                  <c:v>77.924177819999997</c:v>
                </c:pt>
                <c:pt idx="9116">
                  <c:v>77.932177820000007</c:v>
                </c:pt>
                <c:pt idx="9117">
                  <c:v>77.940177820000002</c:v>
                </c:pt>
                <c:pt idx="9118">
                  <c:v>77.948177819999998</c:v>
                </c:pt>
                <c:pt idx="9119">
                  <c:v>77.956177819999994</c:v>
                </c:pt>
                <c:pt idx="9120">
                  <c:v>77.964177820000003</c:v>
                </c:pt>
                <c:pt idx="9121">
                  <c:v>77.972177819999999</c:v>
                </c:pt>
                <c:pt idx="9122">
                  <c:v>77.980177819999994</c:v>
                </c:pt>
                <c:pt idx="9123">
                  <c:v>77.988177820000004</c:v>
                </c:pt>
                <c:pt idx="9124">
                  <c:v>77.99617782</c:v>
                </c:pt>
                <c:pt idx="9125">
                  <c:v>78.004177819999995</c:v>
                </c:pt>
                <c:pt idx="9126">
                  <c:v>78.012177820000005</c:v>
                </c:pt>
                <c:pt idx="9127">
                  <c:v>78.020177820000001</c:v>
                </c:pt>
                <c:pt idx="9128">
                  <c:v>78.028177819999996</c:v>
                </c:pt>
                <c:pt idx="9129">
                  <c:v>78.036177820000006</c:v>
                </c:pt>
                <c:pt idx="9130">
                  <c:v>78.044177820000002</c:v>
                </c:pt>
                <c:pt idx="9131">
                  <c:v>78.052177819999997</c:v>
                </c:pt>
                <c:pt idx="9132">
                  <c:v>78.060177820000007</c:v>
                </c:pt>
                <c:pt idx="9133">
                  <c:v>78.068177820000002</c:v>
                </c:pt>
                <c:pt idx="9134">
                  <c:v>78.076177819999998</c:v>
                </c:pt>
                <c:pt idx="9135">
                  <c:v>78.084177819999994</c:v>
                </c:pt>
                <c:pt idx="9136">
                  <c:v>78.092177820000003</c:v>
                </c:pt>
                <c:pt idx="9137">
                  <c:v>78.100177819999999</c:v>
                </c:pt>
                <c:pt idx="9138">
                  <c:v>78.108177819999995</c:v>
                </c:pt>
                <c:pt idx="9139">
                  <c:v>78.116177820000004</c:v>
                </c:pt>
                <c:pt idx="9140">
                  <c:v>78.12417782</c:v>
                </c:pt>
                <c:pt idx="9141">
                  <c:v>78.132177819999995</c:v>
                </c:pt>
                <c:pt idx="9142">
                  <c:v>78.140177820000005</c:v>
                </c:pt>
                <c:pt idx="9143">
                  <c:v>78.148177820000001</c:v>
                </c:pt>
                <c:pt idx="9144">
                  <c:v>78.156177819999996</c:v>
                </c:pt>
                <c:pt idx="9145">
                  <c:v>78.164177820000006</c:v>
                </c:pt>
                <c:pt idx="9146">
                  <c:v>78.172177820000002</c:v>
                </c:pt>
                <c:pt idx="9147">
                  <c:v>78.180177819999997</c:v>
                </c:pt>
                <c:pt idx="9148">
                  <c:v>78.188177820000007</c:v>
                </c:pt>
                <c:pt idx="9149">
                  <c:v>78.196177820000003</c:v>
                </c:pt>
                <c:pt idx="9150">
                  <c:v>78.204177819999998</c:v>
                </c:pt>
                <c:pt idx="9151">
                  <c:v>78.212177819999994</c:v>
                </c:pt>
                <c:pt idx="9152">
                  <c:v>78.220177820000004</c:v>
                </c:pt>
                <c:pt idx="9153">
                  <c:v>78.228177819999999</c:v>
                </c:pt>
                <c:pt idx="9154">
                  <c:v>78.236177819999995</c:v>
                </c:pt>
                <c:pt idx="9155">
                  <c:v>78.244177820000004</c:v>
                </c:pt>
                <c:pt idx="9156">
                  <c:v>78.25217782</c:v>
                </c:pt>
                <c:pt idx="9157">
                  <c:v>78.260177819999996</c:v>
                </c:pt>
                <c:pt idx="9158">
                  <c:v>78.268177820000005</c:v>
                </c:pt>
                <c:pt idx="9159">
                  <c:v>78.276177820000001</c:v>
                </c:pt>
                <c:pt idx="9160">
                  <c:v>78.284177819999996</c:v>
                </c:pt>
                <c:pt idx="9161">
                  <c:v>78.292177820000006</c:v>
                </c:pt>
                <c:pt idx="9162">
                  <c:v>78.300177820000002</c:v>
                </c:pt>
                <c:pt idx="9163">
                  <c:v>78.308177819999997</c:v>
                </c:pt>
                <c:pt idx="9164">
                  <c:v>78.316177819999993</c:v>
                </c:pt>
                <c:pt idx="9165">
                  <c:v>78.324177820000003</c:v>
                </c:pt>
                <c:pt idx="9166">
                  <c:v>78.332177819999998</c:v>
                </c:pt>
                <c:pt idx="9167">
                  <c:v>78.340177819999994</c:v>
                </c:pt>
                <c:pt idx="9168">
                  <c:v>78.348177820000004</c:v>
                </c:pt>
                <c:pt idx="9169">
                  <c:v>78.356177819999999</c:v>
                </c:pt>
                <c:pt idx="9170">
                  <c:v>78.364177819999995</c:v>
                </c:pt>
                <c:pt idx="9171">
                  <c:v>78.372177820000005</c:v>
                </c:pt>
                <c:pt idx="9172">
                  <c:v>78.38017782</c:v>
                </c:pt>
                <c:pt idx="9173">
                  <c:v>78.388177819999996</c:v>
                </c:pt>
                <c:pt idx="9174">
                  <c:v>78.396177820000005</c:v>
                </c:pt>
                <c:pt idx="9175">
                  <c:v>78.404177820000001</c:v>
                </c:pt>
                <c:pt idx="9176">
                  <c:v>78.412177819999997</c:v>
                </c:pt>
                <c:pt idx="9177">
                  <c:v>78.420177820000006</c:v>
                </c:pt>
                <c:pt idx="9178">
                  <c:v>78.428177820000002</c:v>
                </c:pt>
                <c:pt idx="9179">
                  <c:v>78.436177819999997</c:v>
                </c:pt>
                <c:pt idx="9180">
                  <c:v>78.444177819999993</c:v>
                </c:pt>
                <c:pt idx="9181">
                  <c:v>78.452177820000003</c:v>
                </c:pt>
                <c:pt idx="9182">
                  <c:v>78.460177819999998</c:v>
                </c:pt>
                <c:pt idx="9183">
                  <c:v>78.468177819999994</c:v>
                </c:pt>
                <c:pt idx="9184">
                  <c:v>78.476177820000004</c:v>
                </c:pt>
                <c:pt idx="9185">
                  <c:v>78.484177819999999</c:v>
                </c:pt>
                <c:pt idx="9186">
                  <c:v>78.492177819999995</c:v>
                </c:pt>
                <c:pt idx="9187">
                  <c:v>78.500177820000005</c:v>
                </c:pt>
                <c:pt idx="9188">
                  <c:v>78.50817782</c:v>
                </c:pt>
                <c:pt idx="9189">
                  <c:v>78.516177819999996</c:v>
                </c:pt>
                <c:pt idx="9190">
                  <c:v>78.524177820000006</c:v>
                </c:pt>
                <c:pt idx="9191">
                  <c:v>78.532177820000001</c:v>
                </c:pt>
                <c:pt idx="9192">
                  <c:v>78.540177819999997</c:v>
                </c:pt>
                <c:pt idx="9193">
                  <c:v>78.548177820000006</c:v>
                </c:pt>
                <c:pt idx="9194">
                  <c:v>78.556177820000002</c:v>
                </c:pt>
                <c:pt idx="9195">
                  <c:v>78.564177819999998</c:v>
                </c:pt>
                <c:pt idx="9196">
                  <c:v>78.572177819999993</c:v>
                </c:pt>
                <c:pt idx="9197">
                  <c:v>78.580177820000003</c:v>
                </c:pt>
                <c:pt idx="9198">
                  <c:v>78.588177819999999</c:v>
                </c:pt>
                <c:pt idx="9199">
                  <c:v>78.596177819999994</c:v>
                </c:pt>
                <c:pt idx="9200">
                  <c:v>78.604177820000004</c:v>
                </c:pt>
                <c:pt idx="9201">
                  <c:v>78.612177819999999</c:v>
                </c:pt>
                <c:pt idx="9202">
                  <c:v>78.620177819999995</c:v>
                </c:pt>
                <c:pt idx="9203">
                  <c:v>78.628177820000005</c:v>
                </c:pt>
                <c:pt idx="9204">
                  <c:v>78.63617782</c:v>
                </c:pt>
                <c:pt idx="9205">
                  <c:v>78.644177819999996</c:v>
                </c:pt>
                <c:pt idx="9206">
                  <c:v>78.652177820000006</c:v>
                </c:pt>
                <c:pt idx="9207">
                  <c:v>78.660177820000001</c:v>
                </c:pt>
                <c:pt idx="9208">
                  <c:v>78.668177819999997</c:v>
                </c:pt>
                <c:pt idx="9209">
                  <c:v>78.676177820000007</c:v>
                </c:pt>
                <c:pt idx="9210">
                  <c:v>78.684177820000002</c:v>
                </c:pt>
                <c:pt idx="9211">
                  <c:v>78.692177819999998</c:v>
                </c:pt>
                <c:pt idx="9212">
                  <c:v>78.700177819999993</c:v>
                </c:pt>
                <c:pt idx="9213">
                  <c:v>78.708177820000003</c:v>
                </c:pt>
                <c:pt idx="9214">
                  <c:v>78.716177819999999</c:v>
                </c:pt>
                <c:pt idx="9215">
                  <c:v>78.724177819999994</c:v>
                </c:pt>
                <c:pt idx="9216">
                  <c:v>78.732177820000004</c:v>
                </c:pt>
                <c:pt idx="9217">
                  <c:v>78.74017782</c:v>
                </c:pt>
                <c:pt idx="9218">
                  <c:v>78.748177819999995</c:v>
                </c:pt>
                <c:pt idx="9219">
                  <c:v>78.756177820000005</c:v>
                </c:pt>
                <c:pt idx="9220">
                  <c:v>78.76417782</c:v>
                </c:pt>
                <c:pt idx="9221">
                  <c:v>78.772177819999996</c:v>
                </c:pt>
                <c:pt idx="9222">
                  <c:v>78.780177820000006</c:v>
                </c:pt>
                <c:pt idx="9223">
                  <c:v>78.788177820000001</c:v>
                </c:pt>
                <c:pt idx="9224">
                  <c:v>78.796177819999997</c:v>
                </c:pt>
                <c:pt idx="9225">
                  <c:v>78.804177820000007</c:v>
                </c:pt>
                <c:pt idx="9226">
                  <c:v>78.812177820000002</c:v>
                </c:pt>
                <c:pt idx="9227">
                  <c:v>78.820177819999998</c:v>
                </c:pt>
                <c:pt idx="9228">
                  <c:v>78.828177819999993</c:v>
                </c:pt>
                <c:pt idx="9229">
                  <c:v>78.836177820000003</c:v>
                </c:pt>
                <c:pt idx="9230">
                  <c:v>78.844177819999999</c:v>
                </c:pt>
                <c:pt idx="9231">
                  <c:v>78.852177819999994</c:v>
                </c:pt>
                <c:pt idx="9232">
                  <c:v>78.860177820000004</c:v>
                </c:pt>
                <c:pt idx="9233">
                  <c:v>78.86817782</c:v>
                </c:pt>
                <c:pt idx="9234">
                  <c:v>78.876177819999995</c:v>
                </c:pt>
                <c:pt idx="9235">
                  <c:v>78.884177820000005</c:v>
                </c:pt>
                <c:pt idx="9236">
                  <c:v>78.892177820000001</c:v>
                </c:pt>
                <c:pt idx="9237">
                  <c:v>78.900177819999996</c:v>
                </c:pt>
                <c:pt idx="9238">
                  <c:v>78.908177820000006</c:v>
                </c:pt>
                <c:pt idx="9239">
                  <c:v>78.916177820000001</c:v>
                </c:pt>
                <c:pt idx="9240">
                  <c:v>78.924177819999997</c:v>
                </c:pt>
                <c:pt idx="9241">
                  <c:v>78.932177820000007</c:v>
                </c:pt>
                <c:pt idx="9242">
                  <c:v>78.940177820000002</c:v>
                </c:pt>
                <c:pt idx="9243">
                  <c:v>78.948177819999998</c:v>
                </c:pt>
                <c:pt idx="9244">
                  <c:v>78.956177819999994</c:v>
                </c:pt>
                <c:pt idx="9245">
                  <c:v>78.964177820000003</c:v>
                </c:pt>
                <c:pt idx="9246">
                  <c:v>78.972177819999999</c:v>
                </c:pt>
                <c:pt idx="9247">
                  <c:v>78.980177819999994</c:v>
                </c:pt>
                <c:pt idx="9248">
                  <c:v>78.988177820000004</c:v>
                </c:pt>
                <c:pt idx="9249">
                  <c:v>78.99617782</c:v>
                </c:pt>
                <c:pt idx="9250">
                  <c:v>79.004177819999995</c:v>
                </c:pt>
                <c:pt idx="9251">
                  <c:v>79.012177820000005</c:v>
                </c:pt>
                <c:pt idx="9252">
                  <c:v>79.020177820000001</c:v>
                </c:pt>
                <c:pt idx="9253">
                  <c:v>79.028177819999996</c:v>
                </c:pt>
                <c:pt idx="9254">
                  <c:v>79.036177820000006</c:v>
                </c:pt>
                <c:pt idx="9255">
                  <c:v>79.044177820000002</c:v>
                </c:pt>
                <c:pt idx="9256">
                  <c:v>79.052177819999997</c:v>
                </c:pt>
                <c:pt idx="9257">
                  <c:v>79.060177820000007</c:v>
                </c:pt>
                <c:pt idx="9258">
                  <c:v>79.068177820000002</c:v>
                </c:pt>
                <c:pt idx="9259">
                  <c:v>79.076177819999998</c:v>
                </c:pt>
                <c:pt idx="9260">
                  <c:v>79.084177819999994</c:v>
                </c:pt>
                <c:pt idx="9261">
                  <c:v>79.092177820000003</c:v>
                </c:pt>
                <c:pt idx="9262">
                  <c:v>79.100177819999999</c:v>
                </c:pt>
                <c:pt idx="9263">
                  <c:v>79.108177819999995</c:v>
                </c:pt>
                <c:pt idx="9264">
                  <c:v>79.116177820000004</c:v>
                </c:pt>
                <c:pt idx="9265">
                  <c:v>79.12417782</c:v>
                </c:pt>
                <c:pt idx="9266">
                  <c:v>79.132177819999995</c:v>
                </c:pt>
                <c:pt idx="9267">
                  <c:v>79.140177820000005</c:v>
                </c:pt>
                <c:pt idx="9268">
                  <c:v>79.148177820000001</c:v>
                </c:pt>
                <c:pt idx="9269">
                  <c:v>79.156177819999996</c:v>
                </c:pt>
                <c:pt idx="9270">
                  <c:v>79.164177820000006</c:v>
                </c:pt>
                <c:pt idx="9271">
                  <c:v>79.172177820000002</c:v>
                </c:pt>
                <c:pt idx="9272">
                  <c:v>79.180177819999997</c:v>
                </c:pt>
                <c:pt idx="9273">
                  <c:v>79.188177820000007</c:v>
                </c:pt>
                <c:pt idx="9274">
                  <c:v>79.196177820000003</c:v>
                </c:pt>
                <c:pt idx="9275">
                  <c:v>79.204177819999998</c:v>
                </c:pt>
                <c:pt idx="9276">
                  <c:v>79.212177819999994</c:v>
                </c:pt>
                <c:pt idx="9277">
                  <c:v>79.220177820000004</c:v>
                </c:pt>
                <c:pt idx="9278">
                  <c:v>79.228177819999999</c:v>
                </c:pt>
                <c:pt idx="9279">
                  <c:v>79.236177819999995</c:v>
                </c:pt>
                <c:pt idx="9280">
                  <c:v>79.244177820000004</c:v>
                </c:pt>
                <c:pt idx="9281">
                  <c:v>79.25217782</c:v>
                </c:pt>
                <c:pt idx="9282">
                  <c:v>79.260177819999996</c:v>
                </c:pt>
                <c:pt idx="9283">
                  <c:v>79.268177820000005</c:v>
                </c:pt>
                <c:pt idx="9284">
                  <c:v>79.276177820000001</c:v>
                </c:pt>
                <c:pt idx="9285">
                  <c:v>79.284177819999996</c:v>
                </c:pt>
                <c:pt idx="9286">
                  <c:v>79.292177820000006</c:v>
                </c:pt>
                <c:pt idx="9287">
                  <c:v>79.300177820000002</c:v>
                </c:pt>
                <c:pt idx="9288">
                  <c:v>79.308177819999997</c:v>
                </c:pt>
                <c:pt idx="9289">
                  <c:v>79.316177819999993</c:v>
                </c:pt>
                <c:pt idx="9290">
                  <c:v>79.324177820000003</c:v>
                </c:pt>
                <c:pt idx="9291">
                  <c:v>79.332177819999998</c:v>
                </c:pt>
                <c:pt idx="9292">
                  <c:v>79.340177819999994</c:v>
                </c:pt>
                <c:pt idx="9293">
                  <c:v>79.348177820000004</c:v>
                </c:pt>
                <c:pt idx="9294">
                  <c:v>79.356177819999999</c:v>
                </c:pt>
                <c:pt idx="9295">
                  <c:v>79.364177819999995</c:v>
                </c:pt>
                <c:pt idx="9296">
                  <c:v>79.372177820000005</c:v>
                </c:pt>
                <c:pt idx="9297">
                  <c:v>79.38017782</c:v>
                </c:pt>
                <c:pt idx="9298">
                  <c:v>79.388177819999996</c:v>
                </c:pt>
                <c:pt idx="9299">
                  <c:v>79.396177820000005</c:v>
                </c:pt>
                <c:pt idx="9300">
                  <c:v>79.404177820000001</c:v>
                </c:pt>
                <c:pt idx="9301">
                  <c:v>79.412177819999997</c:v>
                </c:pt>
                <c:pt idx="9302">
                  <c:v>79.420177820000006</c:v>
                </c:pt>
                <c:pt idx="9303">
                  <c:v>79.428177820000002</c:v>
                </c:pt>
                <c:pt idx="9304">
                  <c:v>79.436177819999997</c:v>
                </c:pt>
                <c:pt idx="9305">
                  <c:v>79.444177819999993</c:v>
                </c:pt>
                <c:pt idx="9306">
                  <c:v>79.452177820000003</c:v>
                </c:pt>
                <c:pt idx="9307">
                  <c:v>79.460177819999998</c:v>
                </c:pt>
                <c:pt idx="9308">
                  <c:v>79.468177819999994</c:v>
                </c:pt>
                <c:pt idx="9309">
                  <c:v>79.476177820000004</c:v>
                </c:pt>
                <c:pt idx="9310">
                  <c:v>79.484177819999999</c:v>
                </c:pt>
                <c:pt idx="9311">
                  <c:v>79.492177819999995</c:v>
                </c:pt>
                <c:pt idx="9312">
                  <c:v>79.500177820000005</c:v>
                </c:pt>
                <c:pt idx="9313">
                  <c:v>79.50817782</c:v>
                </c:pt>
                <c:pt idx="9314">
                  <c:v>79.516177819999996</c:v>
                </c:pt>
                <c:pt idx="9315">
                  <c:v>79.524177820000006</c:v>
                </c:pt>
                <c:pt idx="9316">
                  <c:v>79.532177820000001</c:v>
                </c:pt>
                <c:pt idx="9317">
                  <c:v>79.540177819999997</c:v>
                </c:pt>
                <c:pt idx="9318">
                  <c:v>79.548177820000006</c:v>
                </c:pt>
                <c:pt idx="9319">
                  <c:v>79.556177820000002</c:v>
                </c:pt>
                <c:pt idx="9320">
                  <c:v>79.564177819999998</c:v>
                </c:pt>
                <c:pt idx="9321">
                  <c:v>79.572177819999993</c:v>
                </c:pt>
                <c:pt idx="9322">
                  <c:v>79.580177820000003</c:v>
                </c:pt>
                <c:pt idx="9323">
                  <c:v>79.588177819999999</c:v>
                </c:pt>
                <c:pt idx="9324">
                  <c:v>79.596177819999994</c:v>
                </c:pt>
                <c:pt idx="9325">
                  <c:v>79.604177820000004</c:v>
                </c:pt>
                <c:pt idx="9326">
                  <c:v>79.612177819999999</c:v>
                </c:pt>
                <c:pt idx="9327">
                  <c:v>79.620177819999995</c:v>
                </c:pt>
                <c:pt idx="9328">
                  <c:v>79.628177820000005</c:v>
                </c:pt>
                <c:pt idx="9329">
                  <c:v>79.63617782</c:v>
                </c:pt>
                <c:pt idx="9330">
                  <c:v>79.644177819999996</c:v>
                </c:pt>
                <c:pt idx="9331">
                  <c:v>79.652177820000006</c:v>
                </c:pt>
                <c:pt idx="9332">
                  <c:v>79.660177820000001</c:v>
                </c:pt>
                <c:pt idx="9333">
                  <c:v>79.668177819999997</c:v>
                </c:pt>
                <c:pt idx="9334">
                  <c:v>79.676177820000007</c:v>
                </c:pt>
                <c:pt idx="9335">
                  <c:v>79.684177820000002</c:v>
                </c:pt>
                <c:pt idx="9336">
                  <c:v>79.692177819999998</c:v>
                </c:pt>
                <c:pt idx="9337">
                  <c:v>79.700177819999993</c:v>
                </c:pt>
                <c:pt idx="9338">
                  <c:v>79.708177820000003</c:v>
                </c:pt>
                <c:pt idx="9339">
                  <c:v>79.716177819999999</c:v>
                </c:pt>
                <c:pt idx="9340">
                  <c:v>79.724177819999994</c:v>
                </c:pt>
                <c:pt idx="9341">
                  <c:v>79.732177820000004</c:v>
                </c:pt>
                <c:pt idx="9342">
                  <c:v>79.74017782</c:v>
                </c:pt>
                <c:pt idx="9343">
                  <c:v>79.748177819999995</c:v>
                </c:pt>
                <c:pt idx="9344">
                  <c:v>79.756177820000005</c:v>
                </c:pt>
                <c:pt idx="9345">
                  <c:v>79.76417782</c:v>
                </c:pt>
                <c:pt idx="9346">
                  <c:v>79.772177819999996</c:v>
                </c:pt>
                <c:pt idx="9347">
                  <c:v>79.780177820000006</c:v>
                </c:pt>
                <c:pt idx="9348">
                  <c:v>79.788177820000001</c:v>
                </c:pt>
                <c:pt idx="9349">
                  <c:v>79.796177819999997</c:v>
                </c:pt>
                <c:pt idx="9350">
                  <c:v>79.804177820000007</c:v>
                </c:pt>
                <c:pt idx="9351">
                  <c:v>79.812177820000002</c:v>
                </c:pt>
                <c:pt idx="9352">
                  <c:v>79.820177819999998</c:v>
                </c:pt>
                <c:pt idx="9353">
                  <c:v>79.828177819999993</c:v>
                </c:pt>
                <c:pt idx="9354">
                  <c:v>79.836177820000003</c:v>
                </c:pt>
                <c:pt idx="9355">
                  <c:v>79.844177819999999</c:v>
                </c:pt>
                <c:pt idx="9356">
                  <c:v>79.852177819999994</c:v>
                </c:pt>
                <c:pt idx="9357">
                  <c:v>79.860177820000004</c:v>
                </c:pt>
                <c:pt idx="9358">
                  <c:v>79.86817782</c:v>
                </c:pt>
                <c:pt idx="9359">
                  <c:v>79.876177819999995</c:v>
                </c:pt>
                <c:pt idx="9360">
                  <c:v>79.884177820000005</c:v>
                </c:pt>
                <c:pt idx="9361">
                  <c:v>79.892177820000001</c:v>
                </c:pt>
                <c:pt idx="9362">
                  <c:v>79.900177819999996</c:v>
                </c:pt>
                <c:pt idx="9363">
                  <c:v>79.908177820000006</c:v>
                </c:pt>
                <c:pt idx="9364">
                  <c:v>79.916177820000001</c:v>
                </c:pt>
                <c:pt idx="9365">
                  <c:v>79.924177819999997</c:v>
                </c:pt>
                <c:pt idx="9366">
                  <c:v>79.932177820000007</c:v>
                </c:pt>
                <c:pt idx="9367">
                  <c:v>79.940177820000002</c:v>
                </c:pt>
                <c:pt idx="9368">
                  <c:v>79.948177819999998</c:v>
                </c:pt>
                <c:pt idx="9369">
                  <c:v>79.956177819999994</c:v>
                </c:pt>
                <c:pt idx="9370">
                  <c:v>79.964177820000003</c:v>
                </c:pt>
                <c:pt idx="9371">
                  <c:v>79.972177819999999</c:v>
                </c:pt>
                <c:pt idx="9372">
                  <c:v>79.980177819999994</c:v>
                </c:pt>
                <c:pt idx="9373">
                  <c:v>79.988177820000004</c:v>
                </c:pt>
                <c:pt idx="9374">
                  <c:v>79.99617782</c:v>
                </c:pt>
                <c:pt idx="9375">
                  <c:v>80.004177819999995</c:v>
                </c:pt>
                <c:pt idx="9376">
                  <c:v>80.012177820000005</c:v>
                </c:pt>
                <c:pt idx="9377">
                  <c:v>80.020177820000001</c:v>
                </c:pt>
                <c:pt idx="9378">
                  <c:v>80.028177819999996</c:v>
                </c:pt>
                <c:pt idx="9379">
                  <c:v>80.036177820000006</c:v>
                </c:pt>
                <c:pt idx="9380">
                  <c:v>80.044177820000002</c:v>
                </c:pt>
                <c:pt idx="9381">
                  <c:v>80.052177819999997</c:v>
                </c:pt>
                <c:pt idx="9382">
                  <c:v>80.060177820000007</c:v>
                </c:pt>
                <c:pt idx="9383">
                  <c:v>80.068177820000002</c:v>
                </c:pt>
                <c:pt idx="9384">
                  <c:v>80.076177819999998</c:v>
                </c:pt>
                <c:pt idx="9385">
                  <c:v>80.084177819999994</c:v>
                </c:pt>
                <c:pt idx="9386">
                  <c:v>80.092177820000003</c:v>
                </c:pt>
                <c:pt idx="9387">
                  <c:v>80.100177819999999</c:v>
                </c:pt>
                <c:pt idx="9388">
                  <c:v>80.108177819999995</c:v>
                </c:pt>
                <c:pt idx="9389">
                  <c:v>80.116177820000004</c:v>
                </c:pt>
                <c:pt idx="9390">
                  <c:v>80.12417782</c:v>
                </c:pt>
                <c:pt idx="9391">
                  <c:v>80.132177819999995</c:v>
                </c:pt>
                <c:pt idx="9392">
                  <c:v>80.140177820000005</c:v>
                </c:pt>
                <c:pt idx="9393">
                  <c:v>80.148177820000001</c:v>
                </c:pt>
                <c:pt idx="9394">
                  <c:v>80.156177819999996</c:v>
                </c:pt>
                <c:pt idx="9395">
                  <c:v>80.164177820000006</c:v>
                </c:pt>
                <c:pt idx="9396">
                  <c:v>80.172177820000002</c:v>
                </c:pt>
                <c:pt idx="9397">
                  <c:v>80.180177819999997</c:v>
                </c:pt>
                <c:pt idx="9398">
                  <c:v>80.188177820000007</c:v>
                </c:pt>
                <c:pt idx="9399">
                  <c:v>80.196177820000003</c:v>
                </c:pt>
                <c:pt idx="9400">
                  <c:v>80.204177819999998</c:v>
                </c:pt>
                <c:pt idx="9401">
                  <c:v>80.212177819999994</c:v>
                </c:pt>
                <c:pt idx="9402">
                  <c:v>80.220177820000004</c:v>
                </c:pt>
                <c:pt idx="9403">
                  <c:v>80.228177819999999</c:v>
                </c:pt>
                <c:pt idx="9404">
                  <c:v>80.236177819999995</c:v>
                </c:pt>
                <c:pt idx="9405">
                  <c:v>80.244177820000004</c:v>
                </c:pt>
                <c:pt idx="9406">
                  <c:v>80.25217782</c:v>
                </c:pt>
                <c:pt idx="9407">
                  <c:v>80.260177819999996</c:v>
                </c:pt>
                <c:pt idx="9408">
                  <c:v>80.268177820000005</c:v>
                </c:pt>
                <c:pt idx="9409">
                  <c:v>80.276177820000001</c:v>
                </c:pt>
                <c:pt idx="9410">
                  <c:v>80.284177819999996</c:v>
                </c:pt>
                <c:pt idx="9411">
                  <c:v>80.292177820000006</c:v>
                </c:pt>
                <c:pt idx="9412">
                  <c:v>80.300177820000002</c:v>
                </c:pt>
                <c:pt idx="9413">
                  <c:v>80.308177819999997</c:v>
                </c:pt>
                <c:pt idx="9414">
                  <c:v>80.316177819999993</c:v>
                </c:pt>
                <c:pt idx="9415">
                  <c:v>80.324177820000003</c:v>
                </c:pt>
                <c:pt idx="9416">
                  <c:v>80.332177819999998</c:v>
                </c:pt>
                <c:pt idx="9417">
                  <c:v>80.340177819999994</c:v>
                </c:pt>
                <c:pt idx="9418">
                  <c:v>80.348177820000004</c:v>
                </c:pt>
                <c:pt idx="9419">
                  <c:v>80.356177819999999</c:v>
                </c:pt>
                <c:pt idx="9420">
                  <c:v>80.364177819999995</c:v>
                </c:pt>
                <c:pt idx="9421">
                  <c:v>80.372177820000005</c:v>
                </c:pt>
                <c:pt idx="9422">
                  <c:v>80.38017782</c:v>
                </c:pt>
                <c:pt idx="9423">
                  <c:v>80.388177819999996</c:v>
                </c:pt>
                <c:pt idx="9424">
                  <c:v>80.396177820000005</c:v>
                </c:pt>
                <c:pt idx="9425">
                  <c:v>80.404177820000001</c:v>
                </c:pt>
                <c:pt idx="9426">
                  <c:v>80.412177819999997</c:v>
                </c:pt>
                <c:pt idx="9427">
                  <c:v>80.420177820000006</c:v>
                </c:pt>
                <c:pt idx="9428">
                  <c:v>80.428177820000002</c:v>
                </c:pt>
                <c:pt idx="9429">
                  <c:v>80.436177819999997</c:v>
                </c:pt>
                <c:pt idx="9430">
                  <c:v>80.444177819999993</c:v>
                </c:pt>
                <c:pt idx="9431">
                  <c:v>80.452177820000003</c:v>
                </c:pt>
                <c:pt idx="9432">
                  <c:v>80.460177819999998</c:v>
                </c:pt>
                <c:pt idx="9433">
                  <c:v>80.468177819999994</c:v>
                </c:pt>
                <c:pt idx="9434">
                  <c:v>80.476177820000004</c:v>
                </c:pt>
                <c:pt idx="9435">
                  <c:v>80.484177819999999</c:v>
                </c:pt>
                <c:pt idx="9436">
                  <c:v>80.492177819999995</c:v>
                </c:pt>
                <c:pt idx="9437">
                  <c:v>80.500177820000005</c:v>
                </c:pt>
                <c:pt idx="9438">
                  <c:v>80.50817782</c:v>
                </c:pt>
                <c:pt idx="9439">
                  <c:v>80.516177819999996</c:v>
                </c:pt>
                <c:pt idx="9440">
                  <c:v>80.524177820000006</c:v>
                </c:pt>
                <c:pt idx="9441">
                  <c:v>80.532177820000001</c:v>
                </c:pt>
                <c:pt idx="9442">
                  <c:v>80.540177819999997</c:v>
                </c:pt>
                <c:pt idx="9443">
                  <c:v>80.548177820000006</c:v>
                </c:pt>
                <c:pt idx="9444">
                  <c:v>80.556177820000002</c:v>
                </c:pt>
                <c:pt idx="9445">
                  <c:v>80.564177819999998</c:v>
                </c:pt>
                <c:pt idx="9446">
                  <c:v>80.572177819999993</c:v>
                </c:pt>
                <c:pt idx="9447">
                  <c:v>80.580177820000003</c:v>
                </c:pt>
                <c:pt idx="9448">
                  <c:v>80.588177819999999</c:v>
                </c:pt>
                <c:pt idx="9449">
                  <c:v>80.596177819999994</c:v>
                </c:pt>
                <c:pt idx="9450">
                  <c:v>80.604177820000004</c:v>
                </c:pt>
                <c:pt idx="9451">
                  <c:v>80.612177819999999</c:v>
                </c:pt>
                <c:pt idx="9452">
                  <c:v>80.620177819999995</c:v>
                </c:pt>
                <c:pt idx="9453">
                  <c:v>80.628177820000005</c:v>
                </c:pt>
                <c:pt idx="9454">
                  <c:v>80.63617782</c:v>
                </c:pt>
                <c:pt idx="9455">
                  <c:v>80.644177819999996</c:v>
                </c:pt>
                <c:pt idx="9456">
                  <c:v>80.652177820000006</c:v>
                </c:pt>
                <c:pt idx="9457">
                  <c:v>80.660177820000001</c:v>
                </c:pt>
                <c:pt idx="9458">
                  <c:v>80.668177819999997</c:v>
                </c:pt>
                <c:pt idx="9459">
                  <c:v>80.676177820000007</c:v>
                </c:pt>
                <c:pt idx="9460">
                  <c:v>80.684177820000002</c:v>
                </c:pt>
                <c:pt idx="9461">
                  <c:v>80.692177819999998</c:v>
                </c:pt>
                <c:pt idx="9462">
                  <c:v>80.700177819999993</c:v>
                </c:pt>
                <c:pt idx="9463">
                  <c:v>80.708177820000003</c:v>
                </c:pt>
                <c:pt idx="9464">
                  <c:v>80.716177819999999</c:v>
                </c:pt>
                <c:pt idx="9465">
                  <c:v>80.724177819999994</c:v>
                </c:pt>
                <c:pt idx="9466">
                  <c:v>80.732177820000004</c:v>
                </c:pt>
                <c:pt idx="9467">
                  <c:v>80.74017782</c:v>
                </c:pt>
                <c:pt idx="9468">
                  <c:v>80.748177819999995</c:v>
                </c:pt>
                <c:pt idx="9469">
                  <c:v>80.756177820000005</c:v>
                </c:pt>
                <c:pt idx="9470">
                  <c:v>80.76417782</c:v>
                </c:pt>
                <c:pt idx="9471">
                  <c:v>80.772177819999996</c:v>
                </c:pt>
                <c:pt idx="9472">
                  <c:v>80.780177820000006</c:v>
                </c:pt>
                <c:pt idx="9473">
                  <c:v>80.788177820000001</c:v>
                </c:pt>
                <c:pt idx="9474">
                  <c:v>80.796177819999997</c:v>
                </c:pt>
                <c:pt idx="9475">
                  <c:v>80.804177820000007</c:v>
                </c:pt>
                <c:pt idx="9476">
                  <c:v>80.812177820000002</c:v>
                </c:pt>
                <c:pt idx="9477">
                  <c:v>80.820177819999998</c:v>
                </c:pt>
                <c:pt idx="9478">
                  <c:v>80.828177819999993</c:v>
                </c:pt>
                <c:pt idx="9479">
                  <c:v>80.836177820000003</c:v>
                </c:pt>
                <c:pt idx="9480">
                  <c:v>80.844177819999999</c:v>
                </c:pt>
                <c:pt idx="9481">
                  <c:v>80.852177819999994</c:v>
                </c:pt>
                <c:pt idx="9482">
                  <c:v>80.860177820000004</c:v>
                </c:pt>
                <c:pt idx="9483">
                  <c:v>80.86817782</c:v>
                </c:pt>
                <c:pt idx="9484">
                  <c:v>80.876177819999995</c:v>
                </c:pt>
                <c:pt idx="9485">
                  <c:v>80.884177820000005</c:v>
                </c:pt>
                <c:pt idx="9486">
                  <c:v>80.892177820000001</c:v>
                </c:pt>
                <c:pt idx="9487">
                  <c:v>80.900177819999996</c:v>
                </c:pt>
                <c:pt idx="9488">
                  <c:v>80.908177820000006</c:v>
                </c:pt>
                <c:pt idx="9489">
                  <c:v>80.916177820000001</c:v>
                </c:pt>
                <c:pt idx="9490">
                  <c:v>80.924177819999997</c:v>
                </c:pt>
                <c:pt idx="9491">
                  <c:v>80.932177820000007</c:v>
                </c:pt>
                <c:pt idx="9492">
                  <c:v>80.940177820000002</c:v>
                </c:pt>
                <c:pt idx="9493">
                  <c:v>80.948177819999998</c:v>
                </c:pt>
                <c:pt idx="9494">
                  <c:v>80.956177819999994</c:v>
                </c:pt>
                <c:pt idx="9495">
                  <c:v>80.964177820000003</c:v>
                </c:pt>
                <c:pt idx="9496">
                  <c:v>80.972177819999999</c:v>
                </c:pt>
                <c:pt idx="9497">
                  <c:v>80.980177819999994</c:v>
                </c:pt>
                <c:pt idx="9498">
                  <c:v>80.988177820000004</c:v>
                </c:pt>
                <c:pt idx="9499">
                  <c:v>80.99617782</c:v>
                </c:pt>
                <c:pt idx="9500">
                  <c:v>81.004177819999995</c:v>
                </c:pt>
                <c:pt idx="9501">
                  <c:v>81.012177820000005</c:v>
                </c:pt>
                <c:pt idx="9502">
                  <c:v>81.020177820000001</c:v>
                </c:pt>
                <c:pt idx="9503">
                  <c:v>81.028177819999996</c:v>
                </c:pt>
                <c:pt idx="9504">
                  <c:v>81.036177820000006</c:v>
                </c:pt>
                <c:pt idx="9505">
                  <c:v>81.044177820000002</c:v>
                </c:pt>
                <c:pt idx="9506">
                  <c:v>81.052177819999997</c:v>
                </c:pt>
                <c:pt idx="9507">
                  <c:v>81.060177820000007</c:v>
                </c:pt>
                <c:pt idx="9508">
                  <c:v>81.068177820000002</c:v>
                </c:pt>
                <c:pt idx="9509">
                  <c:v>81.076177819999998</c:v>
                </c:pt>
                <c:pt idx="9510">
                  <c:v>81.084177819999994</c:v>
                </c:pt>
                <c:pt idx="9511">
                  <c:v>81.092177820000003</c:v>
                </c:pt>
                <c:pt idx="9512">
                  <c:v>81.100177819999999</c:v>
                </c:pt>
                <c:pt idx="9513">
                  <c:v>81.108177819999995</c:v>
                </c:pt>
                <c:pt idx="9514">
                  <c:v>81.116177820000004</c:v>
                </c:pt>
                <c:pt idx="9515">
                  <c:v>81.12417782</c:v>
                </c:pt>
                <c:pt idx="9516">
                  <c:v>81.132177819999995</c:v>
                </c:pt>
                <c:pt idx="9517">
                  <c:v>81.140177820000005</c:v>
                </c:pt>
                <c:pt idx="9518">
                  <c:v>81.148177820000001</c:v>
                </c:pt>
                <c:pt idx="9519">
                  <c:v>81.156177819999996</c:v>
                </c:pt>
                <c:pt idx="9520">
                  <c:v>81.164177820000006</c:v>
                </c:pt>
                <c:pt idx="9521">
                  <c:v>81.172177820000002</c:v>
                </c:pt>
                <c:pt idx="9522">
                  <c:v>81.180177819999997</c:v>
                </c:pt>
                <c:pt idx="9523">
                  <c:v>81.188177820000007</c:v>
                </c:pt>
                <c:pt idx="9524">
                  <c:v>81.196177820000003</c:v>
                </c:pt>
                <c:pt idx="9525">
                  <c:v>81.204177819999998</c:v>
                </c:pt>
                <c:pt idx="9526">
                  <c:v>81.212177819999994</c:v>
                </c:pt>
                <c:pt idx="9527">
                  <c:v>81.220177820000004</c:v>
                </c:pt>
                <c:pt idx="9528">
                  <c:v>81.228177819999999</c:v>
                </c:pt>
                <c:pt idx="9529">
                  <c:v>81.236177819999995</c:v>
                </c:pt>
                <c:pt idx="9530">
                  <c:v>81.244177820000004</c:v>
                </c:pt>
                <c:pt idx="9531">
                  <c:v>81.25217782</c:v>
                </c:pt>
                <c:pt idx="9532">
                  <c:v>81.260177819999996</c:v>
                </c:pt>
                <c:pt idx="9533">
                  <c:v>81.268177820000005</c:v>
                </c:pt>
                <c:pt idx="9534">
                  <c:v>81.276177820000001</c:v>
                </c:pt>
                <c:pt idx="9535">
                  <c:v>81.284177819999996</c:v>
                </c:pt>
                <c:pt idx="9536">
                  <c:v>81.292177820000006</c:v>
                </c:pt>
                <c:pt idx="9537">
                  <c:v>81.300177820000002</c:v>
                </c:pt>
                <c:pt idx="9538">
                  <c:v>81.308177819999997</c:v>
                </c:pt>
                <c:pt idx="9539">
                  <c:v>81.316177819999993</c:v>
                </c:pt>
                <c:pt idx="9540">
                  <c:v>81.324177820000003</c:v>
                </c:pt>
                <c:pt idx="9541">
                  <c:v>81.332177819999998</c:v>
                </c:pt>
                <c:pt idx="9542">
                  <c:v>81.340177819999994</c:v>
                </c:pt>
                <c:pt idx="9543">
                  <c:v>81.348177820000004</c:v>
                </c:pt>
                <c:pt idx="9544">
                  <c:v>81.356177819999999</c:v>
                </c:pt>
                <c:pt idx="9545">
                  <c:v>81.364177819999995</c:v>
                </c:pt>
                <c:pt idx="9546">
                  <c:v>81.372177820000005</c:v>
                </c:pt>
                <c:pt idx="9547">
                  <c:v>81.38017782</c:v>
                </c:pt>
                <c:pt idx="9548">
                  <c:v>81.388177819999996</c:v>
                </c:pt>
                <c:pt idx="9549">
                  <c:v>81.396177820000005</c:v>
                </c:pt>
                <c:pt idx="9550">
                  <c:v>81.404177820000001</c:v>
                </c:pt>
                <c:pt idx="9551">
                  <c:v>81.412177819999997</c:v>
                </c:pt>
                <c:pt idx="9552">
                  <c:v>81.420177820000006</c:v>
                </c:pt>
                <c:pt idx="9553">
                  <c:v>81.428177820000002</c:v>
                </c:pt>
                <c:pt idx="9554">
                  <c:v>81.436177819999997</c:v>
                </c:pt>
                <c:pt idx="9555">
                  <c:v>81.444177819999993</c:v>
                </c:pt>
                <c:pt idx="9556">
                  <c:v>81.452177820000003</c:v>
                </c:pt>
                <c:pt idx="9557">
                  <c:v>81.460177819999998</c:v>
                </c:pt>
                <c:pt idx="9558">
                  <c:v>81.468177819999994</c:v>
                </c:pt>
                <c:pt idx="9559">
                  <c:v>81.476177820000004</c:v>
                </c:pt>
                <c:pt idx="9560">
                  <c:v>81.484177819999999</c:v>
                </c:pt>
                <c:pt idx="9561">
                  <c:v>81.492177819999995</c:v>
                </c:pt>
                <c:pt idx="9562">
                  <c:v>81.500177820000005</c:v>
                </c:pt>
                <c:pt idx="9563">
                  <c:v>81.50817782</c:v>
                </c:pt>
                <c:pt idx="9564">
                  <c:v>81.516177819999996</c:v>
                </c:pt>
                <c:pt idx="9565">
                  <c:v>81.524177820000006</c:v>
                </c:pt>
                <c:pt idx="9566">
                  <c:v>81.532177820000001</c:v>
                </c:pt>
                <c:pt idx="9567">
                  <c:v>81.540177819999997</c:v>
                </c:pt>
                <c:pt idx="9568">
                  <c:v>81.548177820000006</c:v>
                </c:pt>
                <c:pt idx="9569">
                  <c:v>81.556177820000002</c:v>
                </c:pt>
                <c:pt idx="9570">
                  <c:v>81.564177819999998</c:v>
                </c:pt>
                <c:pt idx="9571">
                  <c:v>81.572177819999993</c:v>
                </c:pt>
                <c:pt idx="9572">
                  <c:v>81.580177820000003</c:v>
                </c:pt>
                <c:pt idx="9573">
                  <c:v>81.588177819999999</c:v>
                </c:pt>
                <c:pt idx="9574">
                  <c:v>81.596177819999994</c:v>
                </c:pt>
                <c:pt idx="9575">
                  <c:v>81.604177820000004</c:v>
                </c:pt>
                <c:pt idx="9576">
                  <c:v>81.612177819999999</c:v>
                </c:pt>
                <c:pt idx="9577">
                  <c:v>81.620177819999995</c:v>
                </c:pt>
                <c:pt idx="9578">
                  <c:v>81.628177820000005</c:v>
                </c:pt>
                <c:pt idx="9579">
                  <c:v>81.63617782</c:v>
                </c:pt>
                <c:pt idx="9580">
                  <c:v>81.644177819999996</c:v>
                </c:pt>
                <c:pt idx="9581">
                  <c:v>81.652177820000006</c:v>
                </c:pt>
                <c:pt idx="9582">
                  <c:v>81.660177820000001</c:v>
                </c:pt>
                <c:pt idx="9583">
                  <c:v>81.668177819999997</c:v>
                </c:pt>
                <c:pt idx="9584">
                  <c:v>81.676177820000007</c:v>
                </c:pt>
                <c:pt idx="9585">
                  <c:v>81.684177820000002</c:v>
                </c:pt>
                <c:pt idx="9586">
                  <c:v>81.692177819999998</c:v>
                </c:pt>
                <c:pt idx="9587">
                  <c:v>81.700177819999993</c:v>
                </c:pt>
                <c:pt idx="9588">
                  <c:v>81.708177820000003</c:v>
                </c:pt>
                <c:pt idx="9589">
                  <c:v>81.716177819999999</c:v>
                </c:pt>
                <c:pt idx="9590">
                  <c:v>81.724177819999994</c:v>
                </c:pt>
                <c:pt idx="9591">
                  <c:v>81.732177820000004</c:v>
                </c:pt>
                <c:pt idx="9592">
                  <c:v>81.74017782</c:v>
                </c:pt>
                <c:pt idx="9593">
                  <c:v>81.748177819999995</c:v>
                </c:pt>
                <c:pt idx="9594">
                  <c:v>81.756177820000005</c:v>
                </c:pt>
                <c:pt idx="9595">
                  <c:v>81.76417782</c:v>
                </c:pt>
                <c:pt idx="9596">
                  <c:v>81.772177819999996</c:v>
                </c:pt>
                <c:pt idx="9597">
                  <c:v>81.780177820000006</c:v>
                </c:pt>
                <c:pt idx="9598">
                  <c:v>81.788177820000001</c:v>
                </c:pt>
                <c:pt idx="9599">
                  <c:v>81.796177819999997</c:v>
                </c:pt>
                <c:pt idx="9600">
                  <c:v>81.804177820000007</c:v>
                </c:pt>
                <c:pt idx="9601">
                  <c:v>81.812177820000002</c:v>
                </c:pt>
                <c:pt idx="9602">
                  <c:v>81.820177819999998</c:v>
                </c:pt>
                <c:pt idx="9603">
                  <c:v>81.828177819999993</c:v>
                </c:pt>
                <c:pt idx="9604">
                  <c:v>81.836177820000003</c:v>
                </c:pt>
                <c:pt idx="9605">
                  <c:v>81.844177819999999</c:v>
                </c:pt>
                <c:pt idx="9606">
                  <c:v>81.852177819999994</c:v>
                </c:pt>
                <c:pt idx="9607">
                  <c:v>81.860177820000004</c:v>
                </c:pt>
                <c:pt idx="9608">
                  <c:v>81.86817782</c:v>
                </c:pt>
                <c:pt idx="9609">
                  <c:v>81.876177819999995</c:v>
                </c:pt>
                <c:pt idx="9610">
                  <c:v>81.884177820000005</c:v>
                </c:pt>
                <c:pt idx="9611">
                  <c:v>81.892177820000001</c:v>
                </c:pt>
                <c:pt idx="9612">
                  <c:v>81.900177819999996</c:v>
                </c:pt>
                <c:pt idx="9613">
                  <c:v>81.908177820000006</c:v>
                </c:pt>
                <c:pt idx="9614">
                  <c:v>81.916177820000001</c:v>
                </c:pt>
                <c:pt idx="9615">
                  <c:v>81.924177819999997</c:v>
                </c:pt>
                <c:pt idx="9616">
                  <c:v>81.932177820000007</c:v>
                </c:pt>
                <c:pt idx="9617">
                  <c:v>81.940177820000002</c:v>
                </c:pt>
                <c:pt idx="9618">
                  <c:v>81.948177819999998</c:v>
                </c:pt>
                <c:pt idx="9619">
                  <c:v>81.956177819999994</c:v>
                </c:pt>
                <c:pt idx="9620">
                  <c:v>81.964177820000003</c:v>
                </c:pt>
                <c:pt idx="9621">
                  <c:v>81.972177819999999</c:v>
                </c:pt>
                <c:pt idx="9622">
                  <c:v>81.980177819999994</c:v>
                </c:pt>
                <c:pt idx="9623">
                  <c:v>81.988177820000004</c:v>
                </c:pt>
                <c:pt idx="9624">
                  <c:v>81.99617782</c:v>
                </c:pt>
                <c:pt idx="9625">
                  <c:v>82.004177819999995</c:v>
                </c:pt>
                <c:pt idx="9626">
                  <c:v>82.012177820000005</c:v>
                </c:pt>
                <c:pt idx="9627">
                  <c:v>82.020177820000001</c:v>
                </c:pt>
                <c:pt idx="9628">
                  <c:v>82.028177819999996</c:v>
                </c:pt>
                <c:pt idx="9629">
                  <c:v>82.036177820000006</c:v>
                </c:pt>
                <c:pt idx="9630">
                  <c:v>82.044177820000002</c:v>
                </c:pt>
                <c:pt idx="9631">
                  <c:v>82.052177819999997</c:v>
                </c:pt>
                <c:pt idx="9632">
                  <c:v>82.060177820000007</c:v>
                </c:pt>
                <c:pt idx="9633">
                  <c:v>82.068177820000002</c:v>
                </c:pt>
                <c:pt idx="9634">
                  <c:v>82.076177819999998</c:v>
                </c:pt>
                <c:pt idx="9635">
                  <c:v>82.084177819999994</c:v>
                </c:pt>
                <c:pt idx="9636">
                  <c:v>82.092177820000003</c:v>
                </c:pt>
                <c:pt idx="9637">
                  <c:v>82.100177819999999</c:v>
                </c:pt>
                <c:pt idx="9638">
                  <c:v>82.108177819999995</c:v>
                </c:pt>
                <c:pt idx="9639">
                  <c:v>82.116177820000004</c:v>
                </c:pt>
                <c:pt idx="9640">
                  <c:v>82.12417782</c:v>
                </c:pt>
                <c:pt idx="9641">
                  <c:v>82.132177819999995</c:v>
                </c:pt>
                <c:pt idx="9642">
                  <c:v>82.140177820000005</c:v>
                </c:pt>
                <c:pt idx="9643">
                  <c:v>82.148177820000001</c:v>
                </c:pt>
                <c:pt idx="9644">
                  <c:v>82.156177819999996</c:v>
                </c:pt>
                <c:pt idx="9645">
                  <c:v>82.164177820000006</c:v>
                </c:pt>
                <c:pt idx="9646">
                  <c:v>82.172177820000002</c:v>
                </c:pt>
                <c:pt idx="9647">
                  <c:v>82.180177819999997</c:v>
                </c:pt>
                <c:pt idx="9648">
                  <c:v>82.188177820000007</c:v>
                </c:pt>
                <c:pt idx="9649">
                  <c:v>82.196177820000003</c:v>
                </c:pt>
                <c:pt idx="9650">
                  <c:v>82.204177819999998</c:v>
                </c:pt>
                <c:pt idx="9651">
                  <c:v>82.212177819999994</c:v>
                </c:pt>
                <c:pt idx="9652">
                  <c:v>82.220177820000004</c:v>
                </c:pt>
                <c:pt idx="9653">
                  <c:v>82.228177819999999</c:v>
                </c:pt>
                <c:pt idx="9654">
                  <c:v>82.236177819999995</c:v>
                </c:pt>
                <c:pt idx="9655">
                  <c:v>82.244177820000004</c:v>
                </c:pt>
                <c:pt idx="9656">
                  <c:v>82.25217782</c:v>
                </c:pt>
                <c:pt idx="9657">
                  <c:v>82.260177819999996</c:v>
                </c:pt>
                <c:pt idx="9658">
                  <c:v>82.268177820000005</c:v>
                </c:pt>
                <c:pt idx="9659">
                  <c:v>82.276177820000001</c:v>
                </c:pt>
                <c:pt idx="9660">
                  <c:v>82.284177819999996</c:v>
                </c:pt>
                <c:pt idx="9661">
                  <c:v>82.292177820000006</c:v>
                </c:pt>
                <c:pt idx="9662">
                  <c:v>82.300177820000002</c:v>
                </c:pt>
                <c:pt idx="9663">
                  <c:v>82.308177819999997</c:v>
                </c:pt>
                <c:pt idx="9664">
                  <c:v>82.316177819999993</c:v>
                </c:pt>
                <c:pt idx="9665">
                  <c:v>82.324177820000003</c:v>
                </c:pt>
                <c:pt idx="9666">
                  <c:v>82.332177819999998</c:v>
                </c:pt>
                <c:pt idx="9667">
                  <c:v>82.340177819999994</c:v>
                </c:pt>
                <c:pt idx="9668">
                  <c:v>82.348177820000004</c:v>
                </c:pt>
                <c:pt idx="9669">
                  <c:v>82.356177819999999</c:v>
                </c:pt>
                <c:pt idx="9670">
                  <c:v>82.364177819999995</c:v>
                </c:pt>
                <c:pt idx="9671">
                  <c:v>82.372177820000005</c:v>
                </c:pt>
                <c:pt idx="9672">
                  <c:v>82.38017782</c:v>
                </c:pt>
                <c:pt idx="9673">
                  <c:v>82.388177819999996</c:v>
                </c:pt>
                <c:pt idx="9674">
                  <c:v>82.396177820000005</c:v>
                </c:pt>
                <c:pt idx="9675">
                  <c:v>82.404177820000001</c:v>
                </c:pt>
                <c:pt idx="9676">
                  <c:v>82.412177819999997</c:v>
                </c:pt>
                <c:pt idx="9677">
                  <c:v>82.420177820000006</c:v>
                </c:pt>
                <c:pt idx="9678">
                  <c:v>82.428177820000002</c:v>
                </c:pt>
                <c:pt idx="9679">
                  <c:v>82.436177819999997</c:v>
                </c:pt>
                <c:pt idx="9680">
                  <c:v>82.444177819999993</c:v>
                </c:pt>
                <c:pt idx="9681">
                  <c:v>82.452177820000003</c:v>
                </c:pt>
                <c:pt idx="9682">
                  <c:v>82.460177819999998</c:v>
                </c:pt>
                <c:pt idx="9683">
                  <c:v>82.468177819999994</c:v>
                </c:pt>
                <c:pt idx="9684">
                  <c:v>82.476177820000004</c:v>
                </c:pt>
                <c:pt idx="9685">
                  <c:v>82.484177819999999</c:v>
                </c:pt>
                <c:pt idx="9686">
                  <c:v>82.492177819999995</c:v>
                </c:pt>
                <c:pt idx="9687">
                  <c:v>82.500177820000005</c:v>
                </c:pt>
                <c:pt idx="9688">
                  <c:v>82.50817782</c:v>
                </c:pt>
                <c:pt idx="9689">
                  <c:v>82.516177819999996</c:v>
                </c:pt>
                <c:pt idx="9690">
                  <c:v>82.524177820000006</c:v>
                </c:pt>
                <c:pt idx="9691">
                  <c:v>82.532177820000001</c:v>
                </c:pt>
                <c:pt idx="9692">
                  <c:v>82.540177819999997</c:v>
                </c:pt>
                <c:pt idx="9693">
                  <c:v>82.548177820000006</c:v>
                </c:pt>
                <c:pt idx="9694">
                  <c:v>82.556177820000002</c:v>
                </c:pt>
                <c:pt idx="9695">
                  <c:v>82.564177819999998</c:v>
                </c:pt>
                <c:pt idx="9696">
                  <c:v>82.572177819999993</c:v>
                </c:pt>
                <c:pt idx="9697">
                  <c:v>82.580177820000003</c:v>
                </c:pt>
                <c:pt idx="9698">
                  <c:v>82.588177819999999</c:v>
                </c:pt>
                <c:pt idx="9699">
                  <c:v>82.596177819999994</c:v>
                </c:pt>
                <c:pt idx="9700">
                  <c:v>82.604177820000004</c:v>
                </c:pt>
                <c:pt idx="9701">
                  <c:v>82.612177819999999</c:v>
                </c:pt>
                <c:pt idx="9702">
                  <c:v>82.620177819999995</c:v>
                </c:pt>
                <c:pt idx="9703">
                  <c:v>82.628177820000005</c:v>
                </c:pt>
                <c:pt idx="9704">
                  <c:v>82.63617782</c:v>
                </c:pt>
                <c:pt idx="9705">
                  <c:v>82.644177819999996</c:v>
                </c:pt>
                <c:pt idx="9706">
                  <c:v>82.652177820000006</c:v>
                </c:pt>
                <c:pt idx="9707">
                  <c:v>82.660177820000001</c:v>
                </c:pt>
                <c:pt idx="9708">
                  <c:v>82.668177819999997</c:v>
                </c:pt>
                <c:pt idx="9709">
                  <c:v>82.676177820000007</c:v>
                </c:pt>
                <c:pt idx="9710">
                  <c:v>82.684177820000002</c:v>
                </c:pt>
                <c:pt idx="9711">
                  <c:v>82.692177819999998</c:v>
                </c:pt>
                <c:pt idx="9712">
                  <c:v>82.700177819999993</c:v>
                </c:pt>
                <c:pt idx="9713">
                  <c:v>82.708177820000003</c:v>
                </c:pt>
                <c:pt idx="9714">
                  <c:v>82.716177819999999</c:v>
                </c:pt>
                <c:pt idx="9715">
                  <c:v>82.724177819999994</c:v>
                </c:pt>
                <c:pt idx="9716">
                  <c:v>82.732177820000004</c:v>
                </c:pt>
                <c:pt idx="9717">
                  <c:v>82.74017782</c:v>
                </c:pt>
                <c:pt idx="9718">
                  <c:v>82.748177819999995</c:v>
                </c:pt>
                <c:pt idx="9719">
                  <c:v>82.756177820000005</c:v>
                </c:pt>
                <c:pt idx="9720">
                  <c:v>82.76417782</c:v>
                </c:pt>
                <c:pt idx="9721">
                  <c:v>82.772177819999996</c:v>
                </c:pt>
                <c:pt idx="9722">
                  <c:v>82.780177820000006</c:v>
                </c:pt>
                <c:pt idx="9723">
                  <c:v>82.788177820000001</c:v>
                </c:pt>
                <c:pt idx="9724">
                  <c:v>82.796177819999997</c:v>
                </c:pt>
                <c:pt idx="9725">
                  <c:v>82.804177820000007</c:v>
                </c:pt>
                <c:pt idx="9726">
                  <c:v>82.812177820000002</c:v>
                </c:pt>
                <c:pt idx="9727">
                  <c:v>82.820177819999998</c:v>
                </c:pt>
                <c:pt idx="9728">
                  <c:v>82.828177819999993</c:v>
                </c:pt>
                <c:pt idx="9729">
                  <c:v>82.836177820000003</c:v>
                </c:pt>
                <c:pt idx="9730">
                  <c:v>82.844177819999999</c:v>
                </c:pt>
                <c:pt idx="9731">
                  <c:v>82.852177819999994</c:v>
                </c:pt>
                <c:pt idx="9732">
                  <c:v>82.860177820000004</c:v>
                </c:pt>
                <c:pt idx="9733">
                  <c:v>82.86817782</c:v>
                </c:pt>
                <c:pt idx="9734">
                  <c:v>82.876177819999995</c:v>
                </c:pt>
                <c:pt idx="9735">
                  <c:v>82.884177820000005</c:v>
                </c:pt>
                <c:pt idx="9736">
                  <c:v>82.892177820000001</c:v>
                </c:pt>
                <c:pt idx="9737">
                  <c:v>82.900177819999996</c:v>
                </c:pt>
                <c:pt idx="9738">
                  <c:v>82.908177820000006</c:v>
                </c:pt>
                <c:pt idx="9739">
                  <c:v>82.916177820000001</c:v>
                </c:pt>
                <c:pt idx="9740">
                  <c:v>82.924177819999997</c:v>
                </c:pt>
                <c:pt idx="9741">
                  <c:v>82.932177820000007</c:v>
                </c:pt>
                <c:pt idx="9742">
                  <c:v>82.940177820000002</c:v>
                </c:pt>
                <c:pt idx="9743">
                  <c:v>82.948177819999998</c:v>
                </c:pt>
                <c:pt idx="9744">
                  <c:v>82.956177819999994</c:v>
                </c:pt>
                <c:pt idx="9745">
                  <c:v>82.964177820000003</c:v>
                </c:pt>
                <c:pt idx="9746">
                  <c:v>82.972177819999999</c:v>
                </c:pt>
                <c:pt idx="9747">
                  <c:v>82.980177819999994</c:v>
                </c:pt>
                <c:pt idx="9748">
                  <c:v>82.988177820000004</c:v>
                </c:pt>
                <c:pt idx="9749">
                  <c:v>82.99617782</c:v>
                </c:pt>
                <c:pt idx="9750">
                  <c:v>83.004177819999995</c:v>
                </c:pt>
                <c:pt idx="9751">
                  <c:v>83.012177820000005</c:v>
                </c:pt>
                <c:pt idx="9752">
                  <c:v>83.020177820000001</c:v>
                </c:pt>
                <c:pt idx="9753">
                  <c:v>83.028177819999996</c:v>
                </c:pt>
                <c:pt idx="9754">
                  <c:v>83.036177820000006</c:v>
                </c:pt>
                <c:pt idx="9755">
                  <c:v>83.044177820000002</c:v>
                </c:pt>
                <c:pt idx="9756">
                  <c:v>83.052177819999997</c:v>
                </c:pt>
                <c:pt idx="9757">
                  <c:v>83.060177820000007</c:v>
                </c:pt>
                <c:pt idx="9758">
                  <c:v>83.068177820000002</c:v>
                </c:pt>
                <c:pt idx="9759">
                  <c:v>83.076177819999998</c:v>
                </c:pt>
                <c:pt idx="9760">
                  <c:v>83.084177819999994</c:v>
                </c:pt>
                <c:pt idx="9761">
                  <c:v>83.092177820000003</c:v>
                </c:pt>
                <c:pt idx="9762">
                  <c:v>83.100177819999999</c:v>
                </c:pt>
                <c:pt idx="9763">
                  <c:v>83.108177819999995</c:v>
                </c:pt>
                <c:pt idx="9764">
                  <c:v>83.116177820000004</c:v>
                </c:pt>
                <c:pt idx="9765">
                  <c:v>83.12417782</c:v>
                </c:pt>
                <c:pt idx="9766">
                  <c:v>83.132177819999995</c:v>
                </c:pt>
                <c:pt idx="9767">
                  <c:v>83.140177820000005</c:v>
                </c:pt>
                <c:pt idx="9768">
                  <c:v>83.148177820000001</c:v>
                </c:pt>
                <c:pt idx="9769">
                  <c:v>83.156177819999996</c:v>
                </c:pt>
                <c:pt idx="9770">
                  <c:v>83.164177820000006</c:v>
                </c:pt>
                <c:pt idx="9771">
                  <c:v>83.172177820000002</c:v>
                </c:pt>
                <c:pt idx="9772">
                  <c:v>83.180177819999997</c:v>
                </c:pt>
                <c:pt idx="9773">
                  <c:v>83.188177820000007</c:v>
                </c:pt>
                <c:pt idx="9774">
                  <c:v>83.196177820000003</c:v>
                </c:pt>
                <c:pt idx="9775">
                  <c:v>83.204177819999998</c:v>
                </c:pt>
                <c:pt idx="9776">
                  <c:v>83.212177819999994</c:v>
                </c:pt>
                <c:pt idx="9777">
                  <c:v>83.220177820000004</c:v>
                </c:pt>
                <c:pt idx="9778">
                  <c:v>83.228177819999999</c:v>
                </c:pt>
                <c:pt idx="9779">
                  <c:v>83.236177819999995</c:v>
                </c:pt>
                <c:pt idx="9780">
                  <c:v>83.244177820000004</c:v>
                </c:pt>
                <c:pt idx="9781">
                  <c:v>83.25217782</c:v>
                </c:pt>
                <c:pt idx="9782">
                  <c:v>83.260177819999996</c:v>
                </c:pt>
                <c:pt idx="9783">
                  <c:v>83.268177820000005</c:v>
                </c:pt>
                <c:pt idx="9784">
                  <c:v>83.276177820000001</c:v>
                </c:pt>
                <c:pt idx="9785">
                  <c:v>83.284177819999996</c:v>
                </c:pt>
                <c:pt idx="9786">
                  <c:v>83.292177820000006</c:v>
                </c:pt>
                <c:pt idx="9787">
                  <c:v>83.300177820000002</c:v>
                </c:pt>
                <c:pt idx="9788">
                  <c:v>83.308177819999997</c:v>
                </c:pt>
                <c:pt idx="9789">
                  <c:v>83.316177819999993</c:v>
                </c:pt>
                <c:pt idx="9790">
                  <c:v>83.324177820000003</c:v>
                </c:pt>
                <c:pt idx="9791">
                  <c:v>83.332177819999998</c:v>
                </c:pt>
                <c:pt idx="9792">
                  <c:v>83.340177819999994</c:v>
                </c:pt>
                <c:pt idx="9793">
                  <c:v>83.348177820000004</c:v>
                </c:pt>
                <c:pt idx="9794">
                  <c:v>83.356177819999999</c:v>
                </c:pt>
                <c:pt idx="9795">
                  <c:v>83.364177819999995</c:v>
                </c:pt>
                <c:pt idx="9796">
                  <c:v>83.372177820000005</c:v>
                </c:pt>
                <c:pt idx="9797">
                  <c:v>83.38017782</c:v>
                </c:pt>
                <c:pt idx="9798">
                  <c:v>83.388177819999996</c:v>
                </c:pt>
                <c:pt idx="9799">
                  <c:v>83.396177820000005</c:v>
                </c:pt>
                <c:pt idx="9800">
                  <c:v>83.404177820000001</c:v>
                </c:pt>
                <c:pt idx="9801">
                  <c:v>83.412177819999997</c:v>
                </c:pt>
                <c:pt idx="9802">
                  <c:v>83.420177820000006</c:v>
                </c:pt>
                <c:pt idx="9803">
                  <c:v>83.428177820000002</c:v>
                </c:pt>
                <c:pt idx="9804">
                  <c:v>83.436177819999997</c:v>
                </c:pt>
                <c:pt idx="9805">
                  <c:v>83.444177819999993</c:v>
                </c:pt>
                <c:pt idx="9806">
                  <c:v>83.452177820000003</c:v>
                </c:pt>
                <c:pt idx="9807">
                  <c:v>83.460177819999998</c:v>
                </c:pt>
                <c:pt idx="9808">
                  <c:v>83.468177819999994</c:v>
                </c:pt>
                <c:pt idx="9809">
                  <c:v>83.476177820000004</c:v>
                </c:pt>
                <c:pt idx="9810">
                  <c:v>83.484177819999999</c:v>
                </c:pt>
                <c:pt idx="9811">
                  <c:v>83.492177819999995</c:v>
                </c:pt>
                <c:pt idx="9812">
                  <c:v>83.500177820000005</c:v>
                </c:pt>
                <c:pt idx="9813">
                  <c:v>83.50817782</c:v>
                </c:pt>
                <c:pt idx="9814">
                  <c:v>83.516177819999996</c:v>
                </c:pt>
                <c:pt idx="9815">
                  <c:v>83.524177820000006</c:v>
                </c:pt>
                <c:pt idx="9816">
                  <c:v>83.532177820000001</c:v>
                </c:pt>
                <c:pt idx="9817">
                  <c:v>83.540177819999997</c:v>
                </c:pt>
                <c:pt idx="9818">
                  <c:v>83.548177820000006</c:v>
                </c:pt>
                <c:pt idx="9819">
                  <c:v>83.556177820000002</c:v>
                </c:pt>
                <c:pt idx="9820">
                  <c:v>83.564177819999998</c:v>
                </c:pt>
                <c:pt idx="9821">
                  <c:v>83.572177819999993</c:v>
                </c:pt>
                <c:pt idx="9822">
                  <c:v>83.580177820000003</c:v>
                </c:pt>
                <c:pt idx="9823">
                  <c:v>83.588177819999999</c:v>
                </c:pt>
                <c:pt idx="9824">
                  <c:v>83.596177819999994</c:v>
                </c:pt>
                <c:pt idx="9825">
                  <c:v>83.604177820000004</c:v>
                </c:pt>
                <c:pt idx="9826">
                  <c:v>83.612177819999999</c:v>
                </c:pt>
                <c:pt idx="9827">
                  <c:v>83.620177819999995</c:v>
                </c:pt>
                <c:pt idx="9828">
                  <c:v>83.628177820000005</c:v>
                </c:pt>
                <c:pt idx="9829">
                  <c:v>83.63617782</c:v>
                </c:pt>
                <c:pt idx="9830">
                  <c:v>83.644177819999996</c:v>
                </c:pt>
                <c:pt idx="9831">
                  <c:v>83.652177820000006</c:v>
                </c:pt>
                <c:pt idx="9832">
                  <c:v>83.660177820000001</c:v>
                </c:pt>
                <c:pt idx="9833">
                  <c:v>83.668177819999997</c:v>
                </c:pt>
                <c:pt idx="9834">
                  <c:v>83.676177820000007</c:v>
                </c:pt>
                <c:pt idx="9835">
                  <c:v>83.684177820000002</c:v>
                </c:pt>
                <c:pt idx="9836">
                  <c:v>83.692177819999998</c:v>
                </c:pt>
                <c:pt idx="9837">
                  <c:v>83.700177819999993</c:v>
                </c:pt>
                <c:pt idx="9838">
                  <c:v>83.708177820000003</c:v>
                </c:pt>
                <c:pt idx="9839">
                  <c:v>83.716177819999999</c:v>
                </c:pt>
                <c:pt idx="9840">
                  <c:v>83.724177819999994</c:v>
                </c:pt>
                <c:pt idx="9841">
                  <c:v>83.732177820000004</c:v>
                </c:pt>
                <c:pt idx="9842">
                  <c:v>83.74017782</c:v>
                </c:pt>
                <c:pt idx="9843">
                  <c:v>83.748177819999995</c:v>
                </c:pt>
                <c:pt idx="9844">
                  <c:v>83.756177820000005</c:v>
                </c:pt>
                <c:pt idx="9845">
                  <c:v>83.76417782</c:v>
                </c:pt>
                <c:pt idx="9846">
                  <c:v>83.772177819999996</c:v>
                </c:pt>
                <c:pt idx="9847">
                  <c:v>83.780177820000006</c:v>
                </c:pt>
                <c:pt idx="9848">
                  <c:v>83.788177820000001</c:v>
                </c:pt>
                <c:pt idx="9849">
                  <c:v>83.796177819999997</c:v>
                </c:pt>
                <c:pt idx="9850">
                  <c:v>83.804177820000007</c:v>
                </c:pt>
                <c:pt idx="9851">
                  <c:v>83.812177820000002</c:v>
                </c:pt>
                <c:pt idx="9852">
                  <c:v>83.820177819999998</c:v>
                </c:pt>
                <c:pt idx="9853">
                  <c:v>83.828177819999993</c:v>
                </c:pt>
                <c:pt idx="9854">
                  <c:v>83.836177820000003</c:v>
                </c:pt>
                <c:pt idx="9855">
                  <c:v>83.844177819999999</c:v>
                </c:pt>
                <c:pt idx="9856">
                  <c:v>83.852177819999994</c:v>
                </c:pt>
                <c:pt idx="9857">
                  <c:v>83.860177820000004</c:v>
                </c:pt>
                <c:pt idx="9858">
                  <c:v>83.86817782</c:v>
                </c:pt>
                <c:pt idx="9859">
                  <c:v>83.876177819999995</c:v>
                </c:pt>
                <c:pt idx="9860">
                  <c:v>83.884177820000005</c:v>
                </c:pt>
                <c:pt idx="9861">
                  <c:v>83.892177820000001</c:v>
                </c:pt>
                <c:pt idx="9862">
                  <c:v>83.900177819999996</c:v>
                </c:pt>
                <c:pt idx="9863">
                  <c:v>83.908177820000006</c:v>
                </c:pt>
                <c:pt idx="9864">
                  <c:v>83.916177820000001</c:v>
                </c:pt>
                <c:pt idx="9865">
                  <c:v>83.924177819999997</c:v>
                </c:pt>
                <c:pt idx="9866">
                  <c:v>83.932177820000007</c:v>
                </c:pt>
                <c:pt idx="9867">
                  <c:v>83.940177820000002</c:v>
                </c:pt>
                <c:pt idx="9868">
                  <c:v>83.948177819999998</c:v>
                </c:pt>
                <c:pt idx="9869">
                  <c:v>83.956177819999994</c:v>
                </c:pt>
                <c:pt idx="9870">
                  <c:v>83.964177820000003</c:v>
                </c:pt>
                <c:pt idx="9871">
                  <c:v>83.972177819999999</c:v>
                </c:pt>
                <c:pt idx="9872">
                  <c:v>83.980177819999994</c:v>
                </c:pt>
                <c:pt idx="9873">
                  <c:v>83.988177820000004</c:v>
                </c:pt>
                <c:pt idx="9874">
                  <c:v>83.99617782</c:v>
                </c:pt>
                <c:pt idx="9875">
                  <c:v>84.004177819999995</c:v>
                </c:pt>
                <c:pt idx="9876">
                  <c:v>84.012177820000005</c:v>
                </c:pt>
                <c:pt idx="9877">
                  <c:v>84.020177820000001</c:v>
                </c:pt>
                <c:pt idx="9878">
                  <c:v>84.028177819999996</c:v>
                </c:pt>
                <c:pt idx="9879">
                  <c:v>84.036177820000006</c:v>
                </c:pt>
                <c:pt idx="9880">
                  <c:v>84.044177820000002</c:v>
                </c:pt>
                <c:pt idx="9881">
                  <c:v>84.052177819999997</c:v>
                </c:pt>
                <c:pt idx="9882">
                  <c:v>84.060177820000007</c:v>
                </c:pt>
                <c:pt idx="9883">
                  <c:v>84.068177820000002</c:v>
                </c:pt>
                <c:pt idx="9884">
                  <c:v>84.076177819999998</c:v>
                </c:pt>
                <c:pt idx="9885">
                  <c:v>84.084177819999994</c:v>
                </c:pt>
                <c:pt idx="9886">
                  <c:v>84.092177820000003</c:v>
                </c:pt>
                <c:pt idx="9887">
                  <c:v>84.100177819999999</c:v>
                </c:pt>
                <c:pt idx="9888">
                  <c:v>84.108177819999995</c:v>
                </c:pt>
                <c:pt idx="9889">
                  <c:v>84.116177820000004</c:v>
                </c:pt>
                <c:pt idx="9890">
                  <c:v>84.12417782</c:v>
                </c:pt>
                <c:pt idx="9891">
                  <c:v>84.132177819999995</c:v>
                </c:pt>
                <c:pt idx="9892">
                  <c:v>84.140177820000005</c:v>
                </c:pt>
                <c:pt idx="9893">
                  <c:v>84.148177820000001</c:v>
                </c:pt>
                <c:pt idx="9894">
                  <c:v>84.156177819999996</c:v>
                </c:pt>
                <c:pt idx="9895">
                  <c:v>84.164177820000006</c:v>
                </c:pt>
                <c:pt idx="9896">
                  <c:v>84.172177820000002</c:v>
                </c:pt>
                <c:pt idx="9897">
                  <c:v>84.180177819999997</c:v>
                </c:pt>
                <c:pt idx="9898">
                  <c:v>84.188177820000007</c:v>
                </c:pt>
                <c:pt idx="9899">
                  <c:v>84.196177820000003</c:v>
                </c:pt>
                <c:pt idx="9900">
                  <c:v>84.204177819999998</c:v>
                </c:pt>
                <c:pt idx="9901">
                  <c:v>84.212177819999994</c:v>
                </c:pt>
                <c:pt idx="9902">
                  <c:v>84.220177820000004</c:v>
                </c:pt>
                <c:pt idx="9903">
                  <c:v>84.228177819999999</c:v>
                </c:pt>
                <c:pt idx="9904">
                  <c:v>84.236177819999995</c:v>
                </c:pt>
                <c:pt idx="9905">
                  <c:v>84.244177820000004</c:v>
                </c:pt>
                <c:pt idx="9906">
                  <c:v>84.25217782</c:v>
                </c:pt>
                <c:pt idx="9907">
                  <c:v>84.260177819999996</c:v>
                </c:pt>
                <c:pt idx="9908">
                  <c:v>84.268177820000005</c:v>
                </c:pt>
                <c:pt idx="9909">
                  <c:v>84.276177820000001</c:v>
                </c:pt>
                <c:pt idx="9910">
                  <c:v>84.284177819999996</c:v>
                </c:pt>
                <c:pt idx="9911">
                  <c:v>84.292177820000006</c:v>
                </c:pt>
                <c:pt idx="9912">
                  <c:v>84.300177820000002</c:v>
                </c:pt>
                <c:pt idx="9913">
                  <c:v>84.308177819999997</c:v>
                </c:pt>
                <c:pt idx="9914">
                  <c:v>84.316177819999993</c:v>
                </c:pt>
                <c:pt idx="9915">
                  <c:v>84.324177820000003</c:v>
                </c:pt>
                <c:pt idx="9916">
                  <c:v>84.332177819999998</c:v>
                </c:pt>
                <c:pt idx="9917">
                  <c:v>84.340177819999994</c:v>
                </c:pt>
                <c:pt idx="9918">
                  <c:v>84.348177820000004</c:v>
                </c:pt>
                <c:pt idx="9919">
                  <c:v>84.356177819999999</c:v>
                </c:pt>
                <c:pt idx="9920">
                  <c:v>84.364177819999995</c:v>
                </c:pt>
                <c:pt idx="9921">
                  <c:v>84.372177820000005</c:v>
                </c:pt>
                <c:pt idx="9922">
                  <c:v>84.38017782</c:v>
                </c:pt>
                <c:pt idx="9923">
                  <c:v>84.388177819999996</c:v>
                </c:pt>
                <c:pt idx="9924">
                  <c:v>84.396177820000005</c:v>
                </c:pt>
                <c:pt idx="9925">
                  <c:v>84.404177820000001</c:v>
                </c:pt>
                <c:pt idx="9926">
                  <c:v>84.412177819999997</c:v>
                </c:pt>
                <c:pt idx="9927">
                  <c:v>84.420177820000006</c:v>
                </c:pt>
                <c:pt idx="9928">
                  <c:v>84.428177820000002</c:v>
                </c:pt>
                <c:pt idx="9929">
                  <c:v>84.436177819999997</c:v>
                </c:pt>
                <c:pt idx="9930">
                  <c:v>84.444177819999993</c:v>
                </c:pt>
                <c:pt idx="9931">
                  <c:v>84.452177820000003</c:v>
                </c:pt>
                <c:pt idx="9932">
                  <c:v>84.460177819999998</c:v>
                </c:pt>
                <c:pt idx="9933">
                  <c:v>84.468177819999994</c:v>
                </c:pt>
                <c:pt idx="9934">
                  <c:v>84.476177820000004</c:v>
                </c:pt>
                <c:pt idx="9935">
                  <c:v>84.484177819999999</c:v>
                </c:pt>
                <c:pt idx="9936">
                  <c:v>84.492177819999995</c:v>
                </c:pt>
                <c:pt idx="9937">
                  <c:v>84.500177820000005</c:v>
                </c:pt>
                <c:pt idx="9938">
                  <c:v>84.50817782</c:v>
                </c:pt>
                <c:pt idx="9939">
                  <c:v>84.516177819999996</c:v>
                </c:pt>
                <c:pt idx="9940">
                  <c:v>84.524177820000006</c:v>
                </c:pt>
                <c:pt idx="9941">
                  <c:v>84.532177820000001</c:v>
                </c:pt>
                <c:pt idx="9942">
                  <c:v>84.540177819999997</c:v>
                </c:pt>
                <c:pt idx="9943">
                  <c:v>84.548177820000006</c:v>
                </c:pt>
                <c:pt idx="9944">
                  <c:v>84.556177820000002</c:v>
                </c:pt>
                <c:pt idx="9945">
                  <c:v>84.564177819999998</c:v>
                </c:pt>
                <c:pt idx="9946">
                  <c:v>84.572177819999993</c:v>
                </c:pt>
                <c:pt idx="9947">
                  <c:v>84.580177820000003</c:v>
                </c:pt>
                <c:pt idx="9948">
                  <c:v>84.588177819999999</c:v>
                </c:pt>
                <c:pt idx="9949">
                  <c:v>84.596177819999994</c:v>
                </c:pt>
                <c:pt idx="9950">
                  <c:v>84.604177820000004</c:v>
                </c:pt>
                <c:pt idx="9951">
                  <c:v>84.612177819999999</c:v>
                </c:pt>
                <c:pt idx="9952">
                  <c:v>84.620177819999995</c:v>
                </c:pt>
                <c:pt idx="9953">
                  <c:v>84.628177820000005</c:v>
                </c:pt>
                <c:pt idx="9954">
                  <c:v>84.63617782</c:v>
                </c:pt>
                <c:pt idx="9955">
                  <c:v>84.644177819999996</c:v>
                </c:pt>
                <c:pt idx="9956">
                  <c:v>84.652177820000006</c:v>
                </c:pt>
                <c:pt idx="9957">
                  <c:v>84.660177820000001</c:v>
                </c:pt>
                <c:pt idx="9958">
                  <c:v>84.668177819999997</c:v>
                </c:pt>
                <c:pt idx="9959">
                  <c:v>84.676177820000007</c:v>
                </c:pt>
                <c:pt idx="9960">
                  <c:v>84.684177820000002</c:v>
                </c:pt>
                <c:pt idx="9961">
                  <c:v>84.692177819999998</c:v>
                </c:pt>
                <c:pt idx="9962">
                  <c:v>84.700177819999993</c:v>
                </c:pt>
                <c:pt idx="9963">
                  <c:v>84.708177820000003</c:v>
                </c:pt>
                <c:pt idx="9964">
                  <c:v>84.716177819999999</c:v>
                </c:pt>
                <c:pt idx="9965">
                  <c:v>84.724177819999994</c:v>
                </c:pt>
                <c:pt idx="9966">
                  <c:v>84.732177820000004</c:v>
                </c:pt>
                <c:pt idx="9967">
                  <c:v>84.74017782</c:v>
                </c:pt>
                <c:pt idx="9968">
                  <c:v>84.748177819999995</c:v>
                </c:pt>
                <c:pt idx="9969">
                  <c:v>84.756177820000005</c:v>
                </c:pt>
                <c:pt idx="9970">
                  <c:v>84.76417782</c:v>
                </c:pt>
                <c:pt idx="9971">
                  <c:v>84.772177819999996</c:v>
                </c:pt>
                <c:pt idx="9972">
                  <c:v>84.780177820000006</c:v>
                </c:pt>
                <c:pt idx="9973">
                  <c:v>84.788177820000001</c:v>
                </c:pt>
                <c:pt idx="9974">
                  <c:v>84.796177819999997</c:v>
                </c:pt>
                <c:pt idx="9975">
                  <c:v>84.804177820000007</c:v>
                </c:pt>
                <c:pt idx="9976">
                  <c:v>84.812177820000002</c:v>
                </c:pt>
                <c:pt idx="9977">
                  <c:v>84.820177819999998</c:v>
                </c:pt>
                <c:pt idx="9978">
                  <c:v>84.828177819999993</c:v>
                </c:pt>
                <c:pt idx="9979">
                  <c:v>84.836177820000003</c:v>
                </c:pt>
                <c:pt idx="9980">
                  <c:v>84.844177819999999</c:v>
                </c:pt>
                <c:pt idx="9981">
                  <c:v>84.852177819999994</c:v>
                </c:pt>
                <c:pt idx="9982">
                  <c:v>84.860177820000004</c:v>
                </c:pt>
                <c:pt idx="9983">
                  <c:v>84.86817782</c:v>
                </c:pt>
                <c:pt idx="9984">
                  <c:v>84.876177819999995</c:v>
                </c:pt>
                <c:pt idx="9985">
                  <c:v>84.884177820000005</c:v>
                </c:pt>
                <c:pt idx="9986">
                  <c:v>84.892177820000001</c:v>
                </c:pt>
                <c:pt idx="9987">
                  <c:v>84.900177819999996</c:v>
                </c:pt>
                <c:pt idx="9988">
                  <c:v>84.908177820000006</c:v>
                </c:pt>
                <c:pt idx="9989">
                  <c:v>84.916177820000001</c:v>
                </c:pt>
                <c:pt idx="9990">
                  <c:v>84.924177819999997</c:v>
                </c:pt>
                <c:pt idx="9991">
                  <c:v>84.932177820000007</c:v>
                </c:pt>
                <c:pt idx="9992">
                  <c:v>84.940177820000002</c:v>
                </c:pt>
                <c:pt idx="9993">
                  <c:v>84.948177819999998</c:v>
                </c:pt>
                <c:pt idx="9994">
                  <c:v>84.956177819999994</c:v>
                </c:pt>
                <c:pt idx="9995">
                  <c:v>84.964177820000003</c:v>
                </c:pt>
                <c:pt idx="9996">
                  <c:v>84.972177819999999</c:v>
                </c:pt>
                <c:pt idx="9997">
                  <c:v>84.980177819999994</c:v>
                </c:pt>
                <c:pt idx="9998">
                  <c:v>84.988177820000004</c:v>
                </c:pt>
                <c:pt idx="9999">
                  <c:v>84.99617782</c:v>
                </c:pt>
                <c:pt idx="10000">
                  <c:v>85.004177819999995</c:v>
                </c:pt>
                <c:pt idx="10001">
                  <c:v>85.012177820000005</c:v>
                </c:pt>
                <c:pt idx="10002">
                  <c:v>85.020177820000001</c:v>
                </c:pt>
                <c:pt idx="10003">
                  <c:v>85.028177819999996</c:v>
                </c:pt>
                <c:pt idx="10004">
                  <c:v>85.036177820000006</c:v>
                </c:pt>
                <c:pt idx="10005">
                  <c:v>85.044177820000002</c:v>
                </c:pt>
                <c:pt idx="10006">
                  <c:v>85.052177819999997</c:v>
                </c:pt>
                <c:pt idx="10007">
                  <c:v>85.060177820000007</c:v>
                </c:pt>
                <c:pt idx="10008">
                  <c:v>85.068177820000002</c:v>
                </c:pt>
                <c:pt idx="10009">
                  <c:v>85.076177819999998</c:v>
                </c:pt>
                <c:pt idx="10010">
                  <c:v>85.084177819999994</c:v>
                </c:pt>
                <c:pt idx="10011">
                  <c:v>85.092177820000003</c:v>
                </c:pt>
                <c:pt idx="10012">
                  <c:v>85.100177819999999</c:v>
                </c:pt>
                <c:pt idx="10013">
                  <c:v>85.108177819999995</c:v>
                </c:pt>
                <c:pt idx="10014">
                  <c:v>85.116177820000004</c:v>
                </c:pt>
                <c:pt idx="10015">
                  <c:v>85.12417782</c:v>
                </c:pt>
                <c:pt idx="10016">
                  <c:v>85.132177819999995</c:v>
                </c:pt>
                <c:pt idx="10017">
                  <c:v>85.140177820000005</c:v>
                </c:pt>
                <c:pt idx="10018">
                  <c:v>85.148177820000001</c:v>
                </c:pt>
                <c:pt idx="10019">
                  <c:v>85.156177819999996</c:v>
                </c:pt>
                <c:pt idx="10020">
                  <c:v>85.164177820000006</c:v>
                </c:pt>
                <c:pt idx="10021">
                  <c:v>85.172177820000002</c:v>
                </c:pt>
                <c:pt idx="10022">
                  <c:v>85.180177819999997</c:v>
                </c:pt>
                <c:pt idx="10023">
                  <c:v>85.188177820000007</c:v>
                </c:pt>
                <c:pt idx="10024">
                  <c:v>85.196177820000003</c:v>
                </c:pt>
                <c:pt idx="10025">
                  <c:v>85.204177819999998</c:v>
                </c:pt>
                <c:pt idx="10026">
                  <c:v>85.212177819999994</c:v>
                </c:pt>
                <c:pt idx="10027">
                  <c:v>85.220177820000004</c:v>
                </c:pt>
                <c:pt idx="10028">
                  <c:v>85.228177819999999</c:v>
                </c:pt>
                <c:pt idx="10029">
                  <c:v>85.236177819999995</c:v>
                </c:pt>
                <c:pt idx="10030">
                  <c:v>85.244177820000004</c:v>
                </c:pt>
                <c:pt idx="10031">
                  <c:v>85.25217782</c:v>
                </c:pt>
                <c:pt idx="10032">
                  <c:v>85.260177819999996</c:v>
                </c:pt>
                <c:pt idx="10033">
                  <c:v>85.268177820000005</c:v>
                </c:pt>
                <c:pt idx="10034">
                  <c:v>85.276177820000001</c:v>
                </c:pt>
                <c:pt idx="10035">
                  <c:v>85.284177819999996</c:v>
                </c:pt>
                <c:pt idx="10036">
                  <c:v>85.292177820000006</c:v>
                </c:pt>
                <c:pt idx="10037">
                  <c:v>85.300177820000002</c:v>
                </c:pt>
                <c:pt idx="10038">
                  <c:v>85.308177819999997</c:v>
                </c:pt>
                <c:pt idx="10039">
                  <c:v>85.316177819999993</c:v>
                </c:pt>
                <c:pt idx="10040">
                  <c:v>85.324177820000003</c:v>
                </c:pt>
                <c:pt idx="10041">
                  <c:v>85.332177819999998</c:v>
                </c:pt>
                <c:pt idx="10042">
                  <c:v>85.340177819999994</c:v>
                </c:pt>
                <c:pt idx="10043">
                  <c:v>85.348177820000004</c:v>
                </c:pt>
                <c:pt idx="10044">
                  <c:v>85.356177819999999</c:v>
                </c:pt>
                <c:pt idx="10045">
                  <c:v>85.364177819999995</c:v>
                </c:pt>
                <c:pt idx="10046">
                  <c:v>85.372177820000005</c:v>
                </c:pt>
                <c:pt idx="10047">
                  <c:v>85.38017782</c:v>
                </c:pt>
                <c:pt idx="10048">
                  <c:v>85.388177819999996</c:v>
                </c:pt>
                <c:pt idx="10049">
                  <c:v>85.396177820000005</c:v>
                </c:pt>
                <c:pt idx="10050">
                  <c:v>85.404177820000001</c:v>
                </c:pt>
                <c:pt idx="10051">
                  <c:v>85.412177819999997</c:v>
                </c:pt>
                <c:pt idx="10052">
                  <c:v>85.420177820000006</c:v>
                </c:pt>
                <c:pt idx="10053">
                  <c:v>85.428177820000002</c:v>
                </c:pt>
                <c:pt idx="10054">
                  <c:v>85.436177819999997</c:v>
                </c:pt>
                <c:pt idx="10055">
                  <c:v>85.444177819999993</c:v>
                </c:pt>
                <c:pt idx="10056">
                  <c:v>85.452177820000003</c:v>
                </c:pt>
                <c:pt idx="10057">
                  <c:v>85.460177819999998</c:v>
                </c:pt>
                <c:pt idx="10058">
                  <c:v>85.468177819999994</c:v>
                </c:pt>
                <c:pt idx="10059">
                  <c:v>85.476177820000004</c:v>
                </c:pt>
                <c:pt idx="10060">
                  <c:v>85.484177819999999</c:v>
                </c:pt>
                <c:pt idx="10061">
                  <c:v>85.492177819999995</c:v>
                </c:pt>
                <c:pt idx="10062">
                  <c:v>85.500177820000005</c:v>
                </c:pt>
                <c:pt idx="10063">
                  <c:v>85.50817782</c:v>
                </c:pt>
                <c:pt idx="10064">
                  <c:v>85.516177819999996</c:v>
                </c:pt>
                <c:pt idx="10065">
                  <c:v>85.524177820000006</c:v>
                </c:pt>
                <c:pt idx="10066">
                  <c:v>85.532177820000001</c:v>
                </c:pt>
                <c:pt idx="10067">
                  <c:v>85.540177819999997</c:v>
                </c:pt>
                <c:pt idx="10068">
                  <c:v>85.548177820000006</c:v>
                </c:pt>
                <c:pt idx="10069">
                  <c:v>85.556177820000002</c:v>
                </c:pt>
                <c:pt idx="10070">
                  <c:v>85.564177819999998</c:v>
                </c:pt>
                <c:pt idx="10071">
                  <c:v>85.572177819999993</c:v>
                </c:pt>
                <c:pt idx="10072">
                  <c:v>85.580177820000003</c:v>
                </c:pt>
                <c:pt idx="10073">
                  <c:v>85.588177819999999</c:v>
                </c:pt>
                <c:pt idx="10074">
                  <c:v>85.596177819999994</c:v>
                </c:pt>
                <c:pt idx="10075">
                  <c:v>85.604177820000004</c:v>
                </c:pt>
                <c:pt idx="10076">
                  <c:v>85.612177819999999</c:v>
                </c:pt>
                <c:pt idx="10077">
                  <c:v>85.620177819999995</c:v>
                </c:pt>
                <c:pt idx="10078">
                  <c:v>85.628177820000005</c:v>
                </c:pt>
                <c:pt idx="10079">
                  <c:v>85.63617782</c:v>
                </c:pt>
                <c:pt idx="10080">
                  <c:v>85.644177819999996</c:v>
                </c:pt>
                <c:pt idx="10081">
                  <c:v>85.652177820000006</c:v>
                </c:pt>
                <c:pt idx="10082">
                  <c:v>85.660177820000001</c:v>
                </c:pt>
                <c:pt idx="10083">
                  <c:v>85.668177819999997</c:v>
                </c:pt>
                <c:pt idx="10084">
                  <c:v>85.676177820000007</c:v>
                </c:pt>
                <c:pt idx="10085">
                  <c:v>85.684177820000002</c:v>
                </c:pt>
                <c:pt idx="10086">
                  <c:v>85.692177819999998</c:v>
                </c:pt>
                <c:pt idx="10087">
                  <c:v>85.700177819999993</c:v>
                </c:pt>
                <c:pt idx="10088">
                  <c:v>85.708177820000003</c:v>
                </c:pt>
                <c:pt idx="10089">
                  <c:v>85.716177819999999</c:v>
                </c:pt>
                <c:pt idx="10090">
                  <c:v>85.724177819999994</c:v>
                </c:pt>
                <c:pt idx="10091">
                  <c:v>85.732177820000004</c:v>
                </c:pt>
                <c:pt idx="10092">
                  <c:v>85.74017782</c:v>
                </c:pt>
                <c:pt idx="10093">
                  <c:v>85.748177819999995</c:v>
                </c:pt>
                <c:pt idx="10094">
                  <c:v>85.756177820000005</c:v>
                </c:pt>
                <c:pt idx="10095">
                  <c:v>85.76417782</c:v>
                </c:pt>
                <c:pt idx="10096">
                  <c:v>85.772177819999996</c:v>
                </c:pt>
                <c:pt idx="10097">
                  <c:v>85.780177820000006</c:v>
                </c:pt>
                <c:pt idx="10098">
                  <c:v>85.788177820000001</c:v>
                </c:pt>
                <c:pt idx="10099">
                  <c:v>85.796177819999997</c:v>
                </c:pt>
                <c:pt idx="10100">
                  <c:v>85.804177820000007</c:v>
                </c:pt>
                <c:pt idx="10101">
                  <c:v>85.812177820000002</c:v>
                </c:pt>
                <c:pt idx="10102">
                  <c:v>85.820177819999998</c:v>
                </c:pt>
                <c:pt idx="10103">
                  <c:v>85.828177819999993</c:v>
                </c:pt>
                <c:pt idx="10104">
                  <c:v>85.836177820000003</c:v>
                </c:pt>
                <c:pt idx="10105">
                  <c:v>85.844177819999999</c:v>
                </c:pt>
                <c:pt idx="10106">
                  <c:v>85.852177819999994</c:v>
                </c:pt>
                <c:pt idx="10107">
                  <c:v>85.860177820000004</c:v>
                </c:pt>
                <c:pt idx="10108">
                  <c:v>85.86817782</c:v>
                </c:pt>
                <c:pt idx="10109">
                  <c:v>85.876177819999995</c:v>
                </c:pt>
                <c:pt idx="10110">
                  <c:v>85.884177820000005</c:v>
                </c:pt>
                <c:pt idx="10111">
                  <c:v>85.892177820000001</c:v>
                </c:pt>
                <c:pt idx="10112">
                  <c:v>85.900177819999996</c:v>
                </c:pt>
                <c:pt idx="10113">
                  <c:v>85.908177820000006</c:v>
                </c:pt>
                <c:pt idx="10114">
                  <c:v>85.916177820000001</c:v>
                </c:pt>
                <c:pt idx="10115">
                  <c:v>85.924177819999997</c:v>
                </c:pt>
                <c:pt idx="10116">
                  <c:v>85.932177820000007</c:v>
                </c:pt>
                <c:pt idx="10117">
                  <c:v>85.940177820000002</c:v>
                </c:pt>
                <c:pt idx="10118">
                  <c:v>85.948177819999998</c:v>
                </c:pt>
                <c:pt idx="10119">
                  <c:v>85.956177819999994</c:v>
                </c:pt>
                <c:pt idx="10120">
                  <c:v>85.964177820000003</c:v>
                </c:pt>
                <c:pt idx="10121">
                  <c:v>85.972177819999999</c:v>
                </c:pt>
                <c:pt idx="10122">
                  <c:v>85.980177819999994</c:v>
                </c:pt>
                <c:pt idx="10123">
                  <c:v>85.988177820000004</c:v>
                </c:pt>
                <c:pt idx="10124">
                  <c:v>85.99617782</c:v>
                </c:pt>
                <c:pt idx="10125">
                  <c:v>86.004177819999995</c:v>
                </c:pt>
                <c:pt idx="10126">
                  <c:v>86.012177820000005</c:v>
                </c:pt>
                <c:pt idx="10127">
                  <c:v>86.020177820000001</c:v>
                </c:pt>
                <c:pt idx="10128">
                  <c:v>86.028177819999996</c:v>
                </c:pt>
                <c:pt idx="10129">
                  <c:v>86.036177820000006</c:v>
                </c:pt>
                <c:pt idx="10130">
                  <c:v>86.044177820000002</c:v>
                </c:pt>
                <c:pt idx="10131">
                  <c:v>86.052177819999997</c:v>
                </c:pt>
                <c:pt idx="10132">
                  <c:v>86.060177820000007</c:v>
                </c:pt>
                <c:pt idx="10133">
                  <c:v>86.068177820000002</c:v>
                </c:pt>
                <c:pt idx="10134">
                  <c:v>86.076177819999998</c:v>
                </c:pt>
                <c:pt idx="10135">
                  <c:v>86.084177819999994</c:v>
                </c:pt>
                <c:pt idx="10136">
                  <c:v>86.092177820000003</c:v>
                </c:pt>
                <c:pt idx="10137">
                  <c:v>86.100177819999999</c:v>
                </c:pt>
                <c:pt idx="10138">
                  <c:v>86.108177819999995</c:v>
                </c:pt>
                <c:pt idx="10139">
                  <c:v>86.116177820000004</c:v>
                </c:pt>
                <c:pt idx="10140">
                  <c:v>86.12417782</c:v>
                </c:pt>
                <c:pt idx="10141">
                  <c:v>86.132177819999995</c:v>
                </c:pt>
                <c:pt idx="10142">
                  <c:v>86.140177820000005</c:v>
                </c:pt>
                <c:pt idx="10143">
                  <c:v>86.148177820000001</c:v>
                </c:pt>
                <c:pt idx="10144">
                  <c:v>86.156177819999996</c:v>
                </c:pt>
                <c:pt idx="10145">
                  <c:v>86.164177820000006</c:v>
                </c:pt>
                <c:pt idx="10146">
                  <c:v>86.172177820000002</c:v>
                </c:pt>
                <c:pt idx="10147">
                  <c:v>86.180177819999997</c:v>
                </c:pt>
                <c:pt idx="10148">
                  <c:v>86.188177820000007</c:v>
                </c:pt>
                <c:pt idx="10149">
                  <c:v>86.196177820000003</c:v>
                </c:pt>
                <c:pt idx="10150">
                  <c:v>86.204177819999998</c:v>
                </c:pt>
                <c:pt idx="10151">
                  <c:v>86.212177819999994</c:v>
                </c:pt>
                <c:pt idx="10152">
                  <c:v>86.220177820000004</c:v>
                </c:pt>
                <c:pt idx="10153">
                  <c:v>86.228177819999999</c:v>
                </c:pt>
                <c:pt idx="10154">
                  <c:v>86.236177819999995</c:v>
                </c:pt>
                <c:pt idx="10155">
                  <c:v>86.244177820000004</c:v>
                </c:pt>
                <c:pt idx="10156">
                  <c:v>86.25217782</c:v>
                </c:pt>
                <c:pt idx="10157">
                  <c:v>86.260177819999996</c:v>
                </c:pt>
                <c:pt idx="10158">
                  <c:v>86.268177820000005</c:v>
                </c:pt>
                <c:pt idx="10159">
                  <c:v>86.276177820000001</c:v>
                </c:pt>
                <c:pt idx="10160">
                  <c:v>86.284177819999996</c:v>
                </c:pt>
                <c:pt idx="10161">
                  <c:v>86.292177820000006</c:v>
                </c:pt>
                <c:pt idx="10162">
                  <c:v>86.300177820000002</c:v>
                </c:pt>
                <c:pt idx="10163">
                  <c:v>86.308177819999997</c:v>
                </c:pt>
                <c:pt idx="10164">
                  <c:v>86.316177819999993</c:v>
                </c:pt>
                <c:pt idx="10165">
                  <c:v>86.324177820000003</c:v>
                </c:pt>
                <c:pt idx="10166">
                  <c:v>86.332177819999998</c:v>
                </c:pt>
                <c:pt idx="10167">
                  <c:v>86.340177819999994</c:v>
                </c:pt>
                <c:pt idx="10168">
                  <c:v>86.348177820000004</c:v>
                </c:pt>
                <c:pt idx="10169">
                  <c:v>86.356177819999999</c:v>
                </c:pt>
                <c:pt idx="10170">
                  <c:v>86.364177819999995</c:v>
                </c:pt>
                <c:pt idx="10171">
                  <c:v>86.372177820000005</c:v>
                </c:pt>
                <c:pt idx="10172">
                  <c:v>86.38017782</c:v>
                </c:pt>
                <c:pt idx="10173">
                  <c:v>86.388177819999996</c:v>
                </c:pt>
                <c:pt idx="10174">
                  <c:v>86.396177820000005</c:v>
                </c:pt>
                <c:pt idx="10175">
                  <c:v>86.404177820000001</c:v>
                </c:pt>
                <c:pt idx="10176">
                  <c:v>86.412177819999997</c:v>
                </c:pt>
                <c:pt idx="10177">
                  <c:v>86.420177820000006</c:v>
                </c:pt>
                <c:pt idx="10178">
                  <c:v>86.428177820000002</c:v>
                </c:pt>
                <c:pt idx="10179">
                  <c:v>86.436177819999997</c:v>
                </c:pt>
                <c:pt idx="10180">
                  <c:v>86.444177819999993</c:v>
                </c:pt>
                <c:pt idx="10181">
                  <c:v>86.452177820000003</c:v>
                </c:pt>
                <c:pt idx="10182">
                  <c:v>86.460177819999998</c:v>
                </c:pt>
                <c:pt idx="10183">
                  <c:v>86.468177819999994</c:v>
                </c:pt>
                <c:pt idx="10184">
                  <c:v>86.476177820000004</c:v>
                </c:pt>
                <c:pt idx="10185">
                  <c:v>86.484177819999999</c:v>
                </c:pt>
                <c:pt idx="10186">
                  <c:v>86.492177819999995</c:v>
                </c:pt>
                <c:pt idx="10187">
                  <c:v>86.500177820000005</c:v>
                </c:pt>
                <c:pt idx="10188">
                  <c:v>86.50817782</c:v>
                </c:pt>
                <c:pt idx="10189">
                  <c:v>86.516177819999996</c:v>
                </c:pt>
                <c:pt idx="10190">
                  <c:v>86.524177820000006</c:v>
                </c:pt>
                <c:pt idx="10191">
                  <c:v>86.532177820000001</c:v>
                </c:pt>
                <c:pt idx="10192">
                  <c:v>86.540177819999997</c:v>
                </c:pt>
                <c:pt idx="10193">
                  <c:v>86.548177820000006</c:v>
                </c:pt>
                <c:pt idx="10194">
                  <c:v>86.556177820000002</c:v>
                </c:pt>
                <c:pt idx="10195">
                  <c:v>86.564177819999998</c:v>
                </c:pt>
                <c:pt idx="10196">
                  <c:v>86.572177819999993</c:v>
                </c:pt>
                <c:pt idx="10197">
                  <c:v>86.580177820000003</c:v>
                </c:pt>
                <c:pt idx="10198">
                  <c:v>86.588177819999999</c:v>
                </c:pt>
                <c:pt idx="10199">
                  <c:v>86.596177819999994</c:v>
                </c:pt>
                <c:pt idx="10200">
                  <c:v>86.604177820000004</c:v>
                </c:pt>
                <c:pt idx="10201">
                  <c:v>86.612177819999999</c:v>
                </c:pt>
                <c:pt idx="10202">
                  <c:v>86.620177819999995</c:v>
                </c:pt>
                <c:pt idx="10203">
                  <c:v>86.628177820000005</c:v>
                </c:pt>
                <c:pt idx="10204">
                  <c:v>86.63617782</c:v>
                </c:pt>
                <c:pt idx="10205">
                  <c:v>86.644177819999996</c:v>
                </c:pt>
                <c:pt idx="10206">
                  <c:v>86.652177820000006</c:v>
                </c:pt>
                <c:pt idx="10207">
                  <c:v>86.660177820000001</c:v>
                </c:pt>
                <c:pt idx="10208">
                  <c:v>86.668177819999997</c:v>
                </c:pt>
                <c:pt idx="10209">
                  <c:v>86.676177820000007</c:v>
                </c:pt>
                <c:pt idx="10210">
                  <c:v>86.684177820000002</c:v>
                </c:pt>
                <c:pt idx="10211">
                  <c:v>86.692177819999998</c:v>
                </c:pt>
                <c:pt idx="10212">
                  <c:v>86.700177819999993</c:v>
                </c:pt>
                <c:pt idx="10213">
                  <c:v>86.708177820000003</c:v>
                </c:pt>
                <c:pt idx="10214">
                  <c:v>86.716177819999999</c:v>
                </c:pt>
                <c:pt idx="10215">
                  <c:v>86.724177819999994</c:v>
                </c:pt>
                <c:pt idx="10216">
                  <c:v>86.732177820000004</c:v>
                </c:pt>
                <c:pt idx="10217">
                  <c:v>86.74017782</c:v>
                </c:pt>
                <c:pt idx="10218">
                  <c:v>86.748177819999995</c:v>
                </c:pt>
                <c:pt idx="10219">
                  <c:v>86.756177820000005</c:v>
                </c:pt>
                <c:pt idx="10220">
                  <c:v>86.76417782</c:v>
                </c:pt>
                <c:pt idx="10221">
                  <c:v>86.772177819999996</c:v>
                </c:pt>
                <c:pt idx="10222">
                  <c:v>86.780177820000006</c:v>
                </c:pt>
                <c:pt idx="10223">
                  <c:v>86.788177820000001</c:v>
                </c:pt>
                <c:pt idx="10224">
                  <c:v>86.796177819999997</c:v>
                </c:pt>
                <c:pt idx="10225">
                  <c:v>86.804177820000007</c:v>
                </c:pt>
                <c:pt idx="10226">
                  <c:v>86.812177820000002</c:v>
                </c:pt>
                <c:pt idx="10227">
                  <c:v>86.820177819999998</c:v>
                </c:pt>
                <c:pt idx="10228">
                  <c:v>86.828177819999993</c:v>
                </c:pt>
                <c:pt idx="10229">
                  <c:v>86.836177820000003</c:v>
                </c:pt>
                <c:pt idx="10230">
                  <c:v>86.844177819999999</c:v>
                </c:pt>
                <c:pt idx="10231">
                  <c:v>86.852177819999994</c:v>
                </c:pt>
                <c:pt idx="10232">
                  <c:v>86.860177820000004</c:v>
                </c:pt>
                <c:pt idx="10233">
                  <c:v>86.86817782</c:v>
                </c:pt>
                <c:pt idx="10234">
                  <c:v>86.876177819999995</c:v>
                </c:pt>
                <c:pt idx="10235">
                  <c:v>86.884177820000005</c:v>
                </c:pt>
                <c:pt idx="10236">
                  <c:v>86.892177820000001</c:v>
                </c:pt>
                <c:pt idx="10237">
                  <c:v>86.900177819999996</c:v>
                </c:pt>
                <c:pt idx="10238">
                  <c:v>86.908177820000006</c:v>
                </c:pt>
                <c:pt idx="10239">
                  <c:v>86.916177820000001</c:v>
                </c:pt>
                <c:pt idx="10240">
                  <c:v>86.924177819999997</c:v>
                </c:pt>
                <c:pt idx="10241">
                  <c:v>86.932177820000007</c:v>
                </c:pt>
                <c:pt idx="10242">
                  <c:v>86.940177820000002</c:v>
                </c:pt>
                <c:pt idx="10243">
                  <c:v>86.948177819999998</c:v>
                </c:pt>
                <c:pt idx="10244">
                  <c:v>86.956177819999994</c:v>
                </c:pt>
                <c:pt idx="10245">
                  <c:v>86.964177820000003</c:v>
                </c:pt>
                <c:pt idx="10246">
                  <c:v>86.972177819999999</c:v>
                </c:pt>
                <c:pt idx="10247">
                  <c:v>86.980177819999994</c:v>
                </c:pt>
                <c:pt idx="10248">
                  <c:v>86.988177820000004</c:v>
                </c:pt>
                <c:pt idx="10249">
                  <c:v>86.99617782</c:v>
                </c:pt>
                <c:pt idx="10250">
                  <c:v>87.004177819999995</c:v>
                </c:pt>
                <c:pt idx="10251">
                  <c:v>87.012177820000005</c:v>
                </c:pt>
                <c:pt idx="10252">
                  <c:v>87.020177820000001</c:v>
                </c:pt>
                <c:pt idx="10253">
                  <c:v>87.028177819999996</c:v>
                </c:pt>
                <c:pt idx="10254">
                  <c:v>87.036177820000006</c:v>
                </c:pt>
                <c:pt idx="10255">
                  <c:v>87.044177820000002</c:v>
                </c:pt>
                <c:pt idx="10256">
                  <c:v>87.052177819999997</c:v>
                </c:pt>
                <c:pt idx="10257">
                  <c:v>87.060177820000007</c:v>
                </c:pt>
                <c:pt idx="10258">
                  <c:v>87.068177820000002</c:v>
                </c:pt>
                <c:pt idx="10259">
                  <c:v>87.076177819999998</c:v>
                </c:pt>
                <c:pt idx="10260">
                  <c:v>87.084177819999994</c:v>
                </c:pt>
                <c:pt idx="10261">
                  <c:v>87.092177820000003</c:v>
                </c:pt>
                <c:pt idx="10262">
                  <c:v>87.100177819999999</c:v>
                </c:pt>
                <c:pt idx="10263">
                  <c:v>87.108177819999995</c:v>
                </c:pt>
                <c:pt idx="10264">
                  <c:v>87.116177820000004</c:v>
                </c:pt>
                <c:pt idx="10265">
                  <c:v>87.12417782</c:v>
                </c:pt>
                <c:pt idx="10266">
                  <c:v>87.132177819999995</c:v>
                </c:pt>
                <c:pt idx="10267">
                  <c:v>87.140177820000005</c:v>
                </c:pt>
                <c:pt idx="10268">
                  <c:v>87.148177820000001</c:v>
                </c:pt>
                <c:pt idx="10269">
                  <c:v>87.156177819999996</c:v>
                </c:pt>
                <c:pt idx="10270">
                  <c:v>87.164177820000006</c:v>
                </c:pt>
                <c:pt idx="10271">
                  <c:v>87.172177820000002</c:v>
                </c:pt>
                <c:pt idx="10272">
                  <c:v>87.180177819999997</c:v>
                </c:pt>
                <c:pt idx="10273">
                  <c:v>87.188177820000007</c:v>
                </c:pt>
                <c:pt idx="10274">
                  <c:v>87.196177820000003</c:v>
                </c:pt>
                <c:pt idx="10275">
                  <c:v>87.204177819999998</c:v>
                </c:pt>
                <c:pt idx="10276">
                  <c:v>87.212177819999994</c:v>
                </c:pt>
                <c:pt idx="10277">
                  <c:v>87.220177820000004</c:v>
                </c:pt>
                <c:pt idx="10278">
                  <c:v>87.228177819999999</c:v>
                </c:pt>
                <c:pt idx="10279">
                  <c:v>87.236177819999995</c:v>
                </c:pt>
                <c:pt idx="10280">
                  <c:v>87.244177820000004</c:v>
                </c:pt>
                <c:pt idx="10281">
                  <c:v>87.25217782</c:v>
                </c:pt>
                <c:pt idx="10282">
                  <c:v>87.260177819999996</c:v>
                </c:pt>
                <c:pt idx="10283">
                  <c:v>87.268177820000005</c:v>
                </c:pt>
                <c:pt idx="10284">
                  <c:v>87.276177820000001</c:v>
                </c:pt>
                <c:pt idx="10285">
                  <c:v>87.284177819999996</c:v>
                </c:pt>
                <c:pt idx="10286">
                  <c:v>87.292177820000006</c:v>
                </c:pt>
                <c:pt idx="10287">
                  <c:v>87.300177820000002</c:v>
                </c:pt>
                <c:pt idx="10288">
                  <c:v>87.308177819999997</c:v>
                </c:pt>
                <c:pt idx="10289">
                  <c:v>87.316177819999993</c:v>
                </c:pt>
                <c:pt idx="10290">
                  <c:v>87.324177820000003</c:v>
                </c:pt>
                <c:pt idx="10291">
                  <c:v>87.332177819999998</c:v>
                </c:pt>
                <c:pt idx="10292">
                  <c:v>87.340177819999994</c:v>
                </c:pt>
                <c:pt idx="10293">
                  <c:v>87.348177820000004</c:v>
                </c:pt>
                <c:pt idx="10294">
                  <c:v>87.356177819999999</c:v>
                </c:pt>
                <c:pt idx="10295">
                  <c:v>87.364177819999995</c:v>
                </c:pt>
                <c:pt idx="10296">
                  <c:v>87.372177820000005</c:v>
                </c:pt>
                <c:pt idx="10297">
                  <c:v>87.38017782</c:v>
                </c:pt>
                <c:pt idx="10298">
                  <c:v>87.388177819999996</c:v>
                </c:pt>
                <c:pt idx="10299">
                  <c:v>87.396177820000005</c:v>
                </c:pt>
                <c:pt idx="10300">
                  <c:v>87.404177820000001</c:v>
                </c:pt>
                <c:pt idx="10301">
                  <c:v>87.412177819999997</c:v>
                </c:pt>
                <c:pt idx="10302">
                  <c:v>87.420177820000006</c:v>
                </c:pt>
                <c:pt idx="10303">
                  <c:v>87.428177820000002</c:v>
                </c:pt>
                <c:pt idx="10304">
                  <c:v>87.436177819999997</c:v>
                </c:pt>
                <c:pt idx="10305">
                  <c:v>87.444177819999993</c:v>
                </c:pt>
                <c:pt idx="10306">
                  <c:v>87.452177820000003</c:v>
                </c:pt>
                <c:pt idx="10307">
                  <c:v>87.460177819999998</c:v>
                </c:pt>
                <c:pt idx="10308">
                  <c:v>87.468177819999994</c:v>
                </c:pt>
                <c:pt idx="10309">
                  <c:v>87.476177820000004</c:v>
                </c:pt>
                <c:pt idx="10310">
                  <c:v>87.484177819999999</c:v>
                </c:pt>
                <c:pt idx="10311">
                  <c:v>87.492177819999995</c:v>
                </c:pt>
                <c:pt idx="10312">
                  <c:v>87.500177820000005</c:v>
                </c:pt>
                <c:pt idx="10313">
                  <c:v>87.50817782</c:v>
                </c:pt>
                <c:pt idx="10314">
                  <c:v>87.516177819999996</c:v>
                </c:pt>
                <c:pt idx="10315">
                  <c:v>87.524177820000006</c:v>
                </c:pt>
                <c:pt idx="10316">
                  <c:v>87.532177820000001</c:v>
                </c:pt>
                <c:pt idx="10317">
                  <c:v>87.540177819999997</c:v>
                </c:pt>
                <c:pt idx="10318">
                  <c:v>87.548177820000006</c:v>
                </c:pt>
                <c:pt idx="10319">
                  <c:v>87.556177820000002</c:v>
                </c:pt>
                <c:pt idx="10320">
                  <c:v>87.564177819999998</c:v>
                </c:pt>
                <c:pt idx="10321">
                  <c:v>87.572177819999993</c:v>
                </c:pt>
                <c:pt idx="10322">
                  <c:v>87.580177820000003</c:v>
                </c:pt>
                <c:pt idx="10323">
                  <c:v>87.588177819999999</c:v>
                </c:pt>
                <c:pt idx="10324">
                  <c:v>87.596177819999994</c:v>
                </c:pt>
                <c:pt idx="10325">
                  <c:v>87.604177820000004</c:v>
                </c:pt>
                <c:pt idx="10326">
                  <c:v>87.612177819999999</c:v>
                </c:pt>
                <c:pt idx="10327">
                  <c:v>87.620177819999995</c:v>
                </c:pt>
                <c:pt idx="10328">
                  <c:v>87.628177820000005</c:v>
                </c:pt>
                <c:pt idx="10329">
                  <c:v>87.63617782</c:v>
                </c:pt>
                <c:pt idx="10330">
                  <c:v>87.644177819999996</c:v>
                </c:pt>
                <c:pt idx="10331">
                  <c:v>87.652177820000006</c:v>
                </c:pt>
                <c:pt idx="10332">
                  <c:v>87.660177820000001</c:v>
                </c:pt>
                <c:pt idx="10333">
                  <c:v>87.668177819999997</c:v>
                </c:pt>
                <c:pt idx="10334">
                  <c:v>87.676177820000007</c:v>
                </c:pt>
                <c:pt idx="10335">
                  <c:v>87.684177820000002</c:v>
                </c:pt>
                <c:pt idx="10336">
                  <c:v>87.692177819999998</c:v>
                </c:pt>
                <c:pt idx="10337">
                  <c:v>87.700177819999993</c:v>
                </c:pt>
                <c:pt idx="10338">
                  <c:v>87.708177820000003</c:v>
                </c:pt>
                <c:pt idx="10339">
                  <c:v>87.716177819999999</c:v>
                </c:pt>
                <c:pt idx="10340">
                  <c:v>87.724177819999994</c:v>
                </c:pt>
                <c:pt idx="10341">
                  <c:v>87.732177820000004</c:v>
                </c:pt>
                <c:pt idx="10342">
                  <c:v>87.74017782</c:v>
                </c:pt>
                <c:pt idx="10343">
                  <c:v>87.748177819999995</c:v>
                </c:pt>
                <c:pt idx="10344">
                  <c:v>87.756177820000005</c:v>
                </c:pt>
                <c:pt idx="10345">
                  <c:v>87.76417782</c:v>
                </c:pt>
                <c:pt idx="10346">
                  <c:v>87.772177819999996</c:v>
                </c:pt>
                <c:pt idx="10347">
                  <c:v>87.780177820000006</c:v>
                </c:pt>
                <c:pt idx="10348">
                  <c:v>87.788177820000001</c:v>
                </c:pt>
                <c:pt idx="10349">
                  <c:v>87.796177819999997</c:v>
                </c:pt>
                <c:pt idx="10350">
                  <c:v>87.804177820000007</c:v>
                </c:pt>
                <c:pt idx="10351">
                  <c:v>87.812177820000002</c:v>
                </c:pt>
                <c:pt idx="10352">
                  <c:v>87.820177819999998</c:v>
                </c:pt>
                <c:pt idx="10353">
                  <c:v>87.828177819999993</c:v>
                </c:pt>
                <c:pt idx="10354">
                  <c:v>87.836177820000003</c:v>
                </c:pt>
                <c:pt idx="10355">
                  <c:v>87.844177819999999</c:v>
                </c:pt>
                <c:pt idx="10356">
                  <c:v>87.852177819999994</c:v>
                </c:pt>
                <c:pt idx="10357">
                  <c:v>87.860177820000004</c:v>
                </c:pt>
                <c:pt idx="10358">
                  <c:v>87.86817782</c:v>
                </c:pt>
                <c:pt idx="10359">
                  <c:v>87.876177819999995</c:v>
                </c:pt>
                <c:pt idx="10360">
                  <c:v>87.884177820000005</c:v>
                </c:pt>
                <c:pt idx="10361">
                  <c:v>87.892177820000001</c:v>
                </c:pt>
                <c:pt idx="10362">
                  <c:v>87.900177819999996</c:v>
                </c:pt>
                <c:pt idx="10363">
                  <c:v>87.908177820000006</c:v>
                </c:pt>
                <c:pt idx="10364">
                  <c:v>87.916177820000001</c:v>
                </c:pt>
                <c:pt idx="10365">
                  <c:v>87.924177819999997</c:v>
                </c:pt>
                <c:pt idx="10366">
                  <c:v>87.932177820000007</c:v>
                </c:pt>
                <c:pt idx="10367">
                  <c:v>87.940177820000002</c:v>
                </c:pt>
                <c:pt idx="10368">
                  <c:v>87.948177819999998</c:v>
                </c:pt>
                <c:pt idx="10369">
                  <c:v>87.956177819999994</c:v>
                </c:pt>
                <c:pt idx="10370">
                  <c:v>87.964177820000003</c:v>
                </c:pt>
                <c:pt idx="10371">
                  <c:v>87.972177819999999</c:v>
                </c:pt>
                <c:pt idx="10372">
                  <c:v>87.980177819999994</c:v>
                </c:pt>
                <c:pt idx="10373">
                  <c:v>87.988177820000004</c:v>
                </c:pt>
                <c:pt idx="10374">
                  <c:v>87.99617782</c:v>
                </c:pt>
                <c:pt idx="10375">
                  <c:v>88.004177819999995</c:v>
                </c:pt>
                <c:pt idx="10376">
                  <c:v>88.012177820000005</c:v>
                </c:pt>
                <c:pt idx="10377">
                  <c:v>88.020177820000001</c:v>
                </c:pt>
                <c:pt idx="10378">
                  <c:v>88.028177819999996</c:v>
                </c:pt>
                <c:pt idx="10379">
                  <c:v>88.036177820000006</c:v>
                </c:pt>
                <c:pt idx="10380">
                  <c:v>88.044177820000002</c:v>
                </c:pt>
                <c:pt idx="10381">
                  <c:v>88.052177819999997</c:v>
                </c:pt>
                <c:pt idx="10382">
                  <c:v>88.060177820000007</c:v>
                </c:pt>
                <c:pt idx="10383">
                  <c:v>88.068177820000002</c:v>
                </c:pt>
                <c:pt idx="10384">
                  <c:v>88.076177819999998</c:v>
                </c:pt>
                <c:pt idx="10385">
                  <c:v>88.084177819999994</c:v>
                </c:pt>
                <c:pt idx="10386">
                  <c:v>88.092177820000003</c:v>
                </c:pt>
                <c:pt idx="10387">
                  <c:v>88.100177819999999</c:v>
                </c:pt>
                <c:pt idx="10388">
                  <c:v>88.108177819999995</c:v>
                </c:pt>
                <c:pt idx="10389">
                  <c:v>88.116177820000004</c:v>
                </c:pt>
                <c:pt idx="10390">
                  <c:v>88.12417782</c:v>
                </c:pt>
                <c:pt idx="10391">
                  <c:v>88.132177819999995</c:v>
                </c:pt>
                <c:pt idx="10392">
                  <c:v>88.140177820000005</c:v>
                </c:pt>
                <c:pt idx="10393">
                  <c:v>88.148177820000001</c:v>
                </c:pt>
                <c:pt idx="10394">
                  <c:v>88.156177819999996</c:v>
                </c:pt>
                <c:pt idx="10395">
                  <c:v>88.164177820000006</c:v>
                </c:pt>
                <c:pt idx="10396">
                  <c:v>88.172177820000002</c:v>
                </c:pt>
                <c:pt idx="10397">
                  <c:v>88.180177819999997</c:v>
                </c:pt>
                <c:pt idx="10398">
                  <c:v>88.188177820000007</c:v>
                </c:pt>
                <c:pt idx="10399">
                  <c:v>88.196177820000003</c:v>
                </c:pt>
                <c:pt idx="10400">
                  <c:v>88.204177819999998</c:v>
                </c:pt>
                <c:pt idx="10401">
                  <c:v>88.212177819999994</c:v>
                </c:pt>
                <c:pt idx="10402">
                  <c:v>88.220177820000004</c:v>
                </c:pt>
                <c:pt idx="10403">
                  <c:v>88.228177819999999</c:v>
                </c:pt>
                <c:pt idx="10404">
                  <c:v>88.236177819999995</c:v>
                </c:pt>
                <c:pt idx="10405">
                  <c:v>88.244177820000004</c:v>
                </c:pt>
                <c:pt idx="10406">
                  <c:v>88.25217782</c:v>
                </c:pt>
                <c:pt idx="10407">
                  <c:v>88.260177819999996</c:v>
                </c:pt>
                <c:pt idx="10408">
                  <c:v>88.268177820000005</c:v>
                </c:pt>
                <c:pt idx="10409">
                  <c:v>88.276177820000001</c:v>
                </c:pt>
                <c:pt idx="10410">
                  <c:v>88.284177819999996</c:v>
                </c:pt>
                <c:pt idx="10411">
                  <c:v>88.292177820000006</c:v>
                </c:pt>
                <c:pt idx="10412">
                  <c:v>88.300177820000002</c:v>
                </c:pt>
                <c:pt idx="10413">
                  <c:v>88.308177819999997</c:v>
                </c:pt>
                <c:pt idx="10414">
                  <c:v>88.316177819999993</c:v>
                </c:pt>
                <c:pt idx="10415">
                  <c:v>88.324177820000003</c:v>
                </c:pt>
                <c:pt idx="10416">
                  <c:v>88.332177819999998</c:v>
                </c:pt>
                <c:pt idx="10417">
                  <c:v>88.340177819999994</c:v>
                </c:pt>
                <c:pt idx="10418">
                  <c:v>88.348177820000004</c:v>
                </c:pt>
                <c:pt idx="10419">
                  <c:v>88.356177819999999</c:v>
                </c:pt>
                <c:pt idx="10420">
                  <c:v>88.364177819999995</c:v>
                </c:pt>
                <c:pt idx="10421">
                  <c:v>88.372177820000005</c:v>
                </c:pt>
                <c:pt idx="10422">
                  <c:v>88.38017782</c:v>
                </c:pt>
                <c:pt idx="10423">
                  <c:v>88.388177819999996</c:v>
                </c:pt>
                <c:pt idx="10424">
                  <c:v>88.396177820000005</c:v>
                </c:pt>
                <c:pt idx="10425">
                  <c:v>88.404177820000001</c:v>
                </c:pt>
                <c:pt idx="10426">
                  <c:v>88.412177819999997</c:v>
                </c:pt>
                <c:pt idx="10427">
                  <c:v>88.420177820000006</c:v>
                </c:pt>
                <c:pt idx="10428">
                  <c:v>88.428177820000002</c:v>
                </c:pt>
                <c:pt idx="10429">
                  <c:v>88.436177819999997</c:v>
                </c:pt>
                <c:pt idx="10430">
                  <c:v>88.444177819999993</c:v>
                </c:pt>
                <c:pt idx="10431">
                  <c:v>88.452177820000003</c:v>
                </c:pt>
                <c:pt idx="10432">
                  <c:v>88.460177819999998</c:v>
                </c:pt>
                <c:pt idx="10433">
                  <c:v>88.468177819999994</c:v>
                </c:pt>
                <c:pt idx="10434">
                  <c:v>88.476177820000004</c:v>
                </c:pt>
                <c:pt idx="10435">
                  <c:v>88.484177819999999</c:v>
                </c:pt>
                <c:pt idx="10436">
                  <c:v>88.492177819999995</c:v>
                </c:pt>
                <c:pt idx="10437">
                  <c:v>88.500177820000005</c:v>
                </c:pt>
                <c:pt idx="10438">
                  <c:v>88.50817782</c:v>
                </c:pt>
                <c:pt idx="10439">
                  <c:v>88.516177819999996</c:v>
                </c:pt>
                <c:pt idx="10440">
                  <c:v>88.524177820000006</c:v>
                </c:pt>
                <c:pt idx="10441">
                  <c:v>88.532177820000001</c:v>
                </c:pt>
                <c:pt idx="10442">
                  <c:v>88.540177819999997</c:v>
                </c:pt>
                <c:pt idx="10443">
                  <c:v>88.548177820000006</c:v>
                </c:pt>
                <c:pt idx="10444">
                  <c:v>88.556177820000002</c:v>
                </c:pt>
                <c:pt idx="10445">
                  <c:v>88.564177819999998</c:v>
                </c:pt>
                <c:pt idx="10446">
                  <c:v>88.572177819999993</c:v>
                </c:pt>
                <c:pt idx="10447">
                  <c:v>88.580177820000003</c:v>
                </c:pt>
                <c:pt idx="10448">
                  <c:v>88.588177819999999</c:v>
                </c:pt>
                <c:pt idx="10449">
                  <c:v>88.596177819999994</c:v>
                </c:pt>
                <c:pt idx="10450">
                  <c:v>88.604177820000004</c:v>
                </c:pt>
                <c:pt idx="10451">
                  <c:v>88.612177819999999</c:v>
                </c:pt>
                <c:pt idx="10452">
                  <c:v>88.620177819999995</c:v>
                </c:pt>
                <c:pt idx="10453">
                  <c:v>88.628177820000005</c:v>
                </c:pt>
                <c:pt idx="10454">
                  <c:v>88.63617782</c:v>
                </c:pt>
                <c:pt idx="10455">
                  <c:v>88.644177819999996</c:v>
                </c:pt>
                <c:pt idx="10456">
                  <c:v>88.652177820000006</c:v>
                </c:pt>
                <c:pt idx="10457">
                  <c:v>88.660177820000001</c:v>
                </c:pt>
                <c:pt idx="10458">
                  <c:v>88.668177819999997</c:v>
                </c:pt>
                <c:pt idx="10459">
                  <c:v>88.676177820000007</c:v>
                </c:pt>
                <c:pt idx="10460">
                  <c:v>88.684177820000002</c:v>
                </c:pt>
                <c:pt idx="10461">
                  <c:v>88.692177819999998</c:v>
                </c:pt>
                <c:pt idx="10462">
                  <c:v>88.700177819999993</c:v>
                </c:pt>
                <c:pt idx="10463">
                  <c:v>88.708177820000003</c:v>
                </c:pt>
                <c:pt idx="10464">
                  <c:v>88.716177819999999</c:v>
                </c:pt>
                <c:pt idx="10465">
                  <c:v>88.724177819999994</c:v>
                </c:pt>
                <c:pt idx="10466">
                  <c:v>88.732177820000004</c:v>
                </c:pt>
                <c:pt idx="10467">
                  <c:v>88.74017782</c:v>
                </c:pt>
                <c:pt idx="10468">
                  <c:v>88.748177819999995</c:v>
                </c:pt>
                <c:pt idx="10469">
                  <c:v>88.756177820000005</c:v>
                </c:pt>
                <c:pt idx="10470">
                  <c:v>88.76417782</c:v>
                </c:pt>
                <c:pt idx="10471">
                  <c:v>88.772177819999996</c:v>
                </c:pt>
                <c:pt idx="10472">
                  <c:v>88.780177820000006</c:v>
                </c:pt>
                <c:pt idx="10473">
                  <c:v>88.788177820000001</c:v>
                </c:pt>
                <c:pt idx="10474">
                  <c:v>88.796177819999997</c:v>
                </c:pt>
                <c:pt idx="10475">
                  <c:v>88.804177820000007</c:v>
                </c:pt>
                <c:pt idx="10476">
                  <c:v>88.812177820000002</c:v>
                </c:pt>
                <c:pt idx="10477">
                  <c:v>88.820177819999998</c:v>
                </c:pt>
                <c:pt idx="10478">
                  <c:v>88.828177819999993</c:v>
                </c:pt>
                <c:pt idx="10479">
                  <c:v>88.836177820000003</c:v>
                </c:pt>
                <c:pt idx="10480">
                  <c:v>88.844177819999999</c:v>
                </c:pt>
                <c:pt idx="10481">
                  <c:v>88.852177819999994</c:v>
                </c:pt>
                <c:pt idx="10482">
                  <c:v>88.860177820000004</c:v>
                </c:pt>
                <c:pt idx="10483">
                  <c:v>88.86817782</c:v>
                </c:pt>
                <c:pt idx="10484">
                  <c:v>88.876177819999995</c:v>
                </c:pt>
                <c:pt idx="10485">
                  <c:v>88.884177820000005</c:v>
                </c:pt>
                <c:pt idx="10486">
                  <c:v>88.892177820000001</c:v>
                </c:pt>
                <c:pt idx="10487">
                  <c:v>88.900177819999996</c:v>
                </c:pt>
                <c:pt idx="10488">
                  <c:v>88.908177820000006</c:v>
                </c:pt>
                <c:pt idx="10489">
                  <c:v>88.916177820000001</c:v>
                </c:pt>
                <c:pt idx="10490">
                  <c:v>88.924177819999997</c:v>
                </c:pt>
                <c:pt idx="10491">
                  <c:v>88.932177820000007</c:v>
                </c:pt>
                <c:pt idx="10492">
                  <c:v>88.940177820000002</c:v>
                </c:pt>
                <c:pt idx="10493">
                  <c:v>88.948177819999998</c:v>
                </c:pt>
                <c:pt idx="10494">
                  <c:v>88.956177819999994</c:v>
                </c:pt>
                <c:pt idx="10495">
                  <c:v>88.964177820000003</c:v>
                </c:pt>
                <c:pt idx="10496">
                  <c:v>88.972177819999999</c:v>
                </c:pt>
                <c:pt idx="10497">
                  <c:v>88.980177819999994</c:v>
                </c:pt>
                <c:pt idx="10498">
                  <c:v>88.988177820000004</c:v>
                </c:pt>
                <c:pt idx="10499">
                  <c:v>88.99617782</c:v>
                </c:pt>
                <c:pt idx="10500">
                  <c:v>89.004177819999995</c:v>
                </c:pt>
                <c:pt idx="10501">
                  <c:v>89.012177820000005</c:v>
                </c:pt>
                <c:pt idx="10502">
                  <c:v>89.020177820000001</c:v>
                </c:pt>
                <c:pt idx="10503">
                  <c:v>89.028177819999996</c:v>
                </c:pt>
                <c:pt idx="10504">
                  <c:v>89.036177820000006</c:v>
                </c:pt>
                <c:pt idx="10505">
                  <c:v>89.044177820000002</c:v>
                </c:pt>
                <c:pt idx="10506">
                  <c:v>89.052177819999997</c:v>
                </c:pt>
                <c:pt idx="10507">
                  <c:v>89.060177820000007</c:v>
                </c:pt>
                <c:pt idx="10508">
                  <c:v>89.068177820000002</c:v>
                </c:pt>
                <c:pt idx="10509">
                  <c:v>89.076177819999998</c:v>
                </c:pt>
                <c:pt idx="10510">
                  <c:v>89.084177819999994</c:v>
                </c:pt>
                <c:pt idx="10511">
                  <c:v>89.092177820000003</c:v>
                </c:pt>
                <c:pt idx="10512">
                  <c:v>89.100177819999999</c:v>
                </c:pt>
                <c:pt idx="10513">
                  <c:v>89.108177819999995</c:v>
                </c:pt>
                <c:pt idx="10514">
                  <c:v>89.116177820000004</c:v>
                </c:pt>
                <c:pt idx="10515">
                  <c:v>89.12417782</c:v>
                </c:pt>
                <c:pt idx="10516">
                  <c:v>89.132177819999995</c:v>
                </c:pt>
                <c:pt idx="10517">
                  <c:v>89.140177820000005</c:v>
                </c:pt>
                <c:pt idx="10518">
                  <c:v>89.148177820000001</c:v>
                </c:pt>
                <c:pt idx="10519">
                  <c:v>89.156177819999996</c:v>
                </c:pt>
                <c:pt idx="10520">
                  <c:v>89.164177820000006</c:v>
                </c:pt>
                <c:pt idx="10521">
                  <c:v>89.172177820000002</c:v>
                </c:pt>
                <c:pt idx="10522">
                  <c:v>89.180177819999997</c:v>
                </c:pt>
                <c:pt idx="10523">
                  <c:v>89.188177820000007</c:v>
                </c:pt>
                <c:pt idx="10524">
                  <c:v>89.196177820000003</c:v>
                </c:pt>
                <c:pt idx="10525">
                  <c:v>89.204177819999998</c:v>
                </c:pt>
                <c:pt idx="10526">
                  <c:v>89.212177819999994</c:v>
                </c:pt>
                <c:pt idx="10527">
                  <c:v>89.220177820000004</c:v>
                </c:pt>
                <c:pt idx="10528">
                  <c:v>89.228177819999999</c:v>
                </c:pt>
                <c:pt idx="10529">
                  <c:v>89.236177819999995</c:v>
                </c:pt>
                <c:pt idx="10530">
                  <c:v>89.244177820000004</c:v>
                </c:pt>
                <c:pt idx="10531">
                  <c:v>89.25217782</c:v>
                </c:pt>
                <c:pt idx="10532">
                  <c:v>89.260177819999996</c:v>
                </c:pt>
                <c:pt idx="10533">
                  <c:v>89.268177820000005</c:v>
                </c:pt>
                <c:pt idx="10534">
                  <c:v>89.276177820000001</c:v>
                </c:pt>
                <c:pt idx="10535">
                  <c:v>89.284177819999996</c:v>
                </c:pt>
                <c:pt idx="10536">
                  <c:v>89.292177820000006</c:v>
                </c:pt>
                <c:pt idx="10537">
                  <c:v>89.300177820000002</c:v>
                </c:pt>
                <c:pt idx="10538">
                  <c:v>89.308177819999997</c:v>
                </c:pt>
                <c:pt idx="10539">
                  <c:v>89.316177819999993</c:v>
                </c:pt>
                <c:pt idx="10540">
                  <c:v>89.324177820000003</c:v>
                </c:pt>
                <c:pt idx="10541">
                  <c:v>89.332177819999998</c:v>
                </c:pt>
                <c:pt idx="10542">
                  <c:v>89.340177819999994</c:v>
                </c:pt>
                <c:pt idx="10543">
                  <c:v>89.348177820000004</c:v>
                </c:pt>
                <c:pt idx="10544">
                  <c:v>89.356177819999999</c:v>
                </c:pt>
                <c:pt idx="10545">
                  <c:v>89.364177819999995</c:v>
                </c:pt>
                <c:pt idx="10546">
                  <c:v>89.372177820000005</c:v>
                </c:pt>
                <c:pt idx="10547">
                  <c:v>89.38017782</c:v>
                </c:pt>
                <c:pt idx="10548">
                  <c:v>89.388177819999996</c:v>
                </c:pt>
                <c:pt idx="10549">
                  <c:v>89.396177820000005</c:v>
                </c:pt>
                <c:pt idx="10550">
                  <c:v>89.404177820000001</c:v>
                </c:pt>
                <c:pt idx="10551">
                  <c:v>89.412177819999997</c:v>
                </c:pt>
                <c:pt idx="10552">
                  <c:v>89.420177820000006</c:v>
                </c:pt>
                <c:pt idx="10553">
                  <c:v>89.428177820000002</c:v>
                </c:pt>
                <c:pt idx="10554">
                  <c:v>89.436177819999997</c:v>
                </c:pt>
                <c:pt idx="10555">
                  <c:v>89.444177819999993</c:v>
                </c:pt>
                <c:pt idx="10556">
                  <c:v>89.452177820000003</c:v>
                </c:pt>
                <c:pt idx="10557">
                  <c:v>89.460177819999998</c:v>
                </c:pt>
                <c:pt idx="10558">
                  <c:v>89.468177819999994</c:v>
                </c:pt>
                <c:pt idx="10559">
                  <c:v>89.476177820000004</c:v>
                </c:pt>
                <c:pt idx="10560">
                  <c:v>89.484177819999999</c:v>
                </c:pt>
                <c:pt idx="10561">
                  <c:v>89.492177819999995</c:v>
                </c:pt>
                <c:pt idx="10562">
                  <c:v>89.500177820000005</c:v>
                </c:pt>
                <c:pt idx="10563">
                  <c:v>89.50817782</c:v>
                </c:pt>
                <c:pt idx="10564">
                  <c:v>89.516177819999996</c:v>
                </c:pt>
                <c:pt idx="10565">
                  <c:v>89.524177820000006</c:v>
                </c:pt>
                <c:pt idx="10566">
                  <c:v>89.532177820000001</c:v>
                </c:pt>
                <c:pt idx="10567">
                  <c:v>89.540177819999997</c:v>
                </c:pt>
                <c:pt idx="10568">
                  <c:v>89.548177820000006</c:v>
                </c:pt>
                <c:pt idx="10569">
                  <c:v>89.556177820000002</c:v>
                </c:pt>
                <c:pt idx="10570">
                  <c:v>89.564177819999998</c:v>
                </c:pt>
                <c:pt idx="10571">
                  <c:v>89.572177819999993</c:v>
                </c:pt>
                <c:pt idx="10572">
                  <c:v>89.580177820000003</c:v>
                </c:pt>
                <c:pt idx="10573">
                  <c:v>89.588177819999999</c:v>
                </c:pt>
                <c:pt idx="10574">
                  <c:v>89.596177819999994</c:v>
                </c:pt>
                <c:pt idx="10575">
                  <c:v>89.604177820000004</c:v>
                </c:pt>
                <c:pt idx="10576">
                  <c:v>89.612177819999999</c:v>
                </c:pt>
                <c:pt idx="10577">
                  <c:v>89.620177819999995</c:v>
                </c:pt>
                <c:pt idx="10578">
                  <c:v>89.628177820000005</c:v>
                </c:pt>
                <c:pt idx="10579">
                  <c:v>89.63617782</c:v>
                </c:pt>
                <c:pt idx="10580">
                  <c:v>89.644177819999996</c:v>
                </c:pt>
                <c:pt idx="10581">
                  <c:v>89.652177820000006</c:v>
                </c:pt>
                <c:pt idx="10582">
                  <c:v>89.660177820000001</c:v>
                </c:pt>
                <c:pt idx="10583">
                  <c:v>89.668177819999997</c:v>
                </c:pt>
                <c:pt idx="10584">
                  <c:v>89.676177820000007</c:v>
                </c:pt>
                <c:pt idx="10585">
                  <c:v>89.684177820000002</c:v>
                </c:pt>
                <c:pt idx="10586">
                  <c:v>89.692177819999998</c:v>
                </c:pt>
                <c:pt idx="10587">
                  <c:v>89.700177819999993</c:v>
                </c:pt>
                <c:pt idx="10588">
                  <c:v>89.708177820000003</c:v>
                </c:pt>
                <c:pt idx="10589">
                  <c:v>89.716177819999999</c:v>
                </c:pt>
                <c:pt idx="10590">
                  <c:v>89.724177819999994</c:v>
                </c:pt>
                <c:pt idx="10591">
                  <c:v>89.732177820000004</c:v>
                </c:pt>
                <c:pt idx="10592">
                  <c:v>89.74017782</c:v>
                </c:pt>
                <c:pt idx="10593">
                  <c:v>89.748177819999995</c:v>
                </c:pt>
                <c:pt idx="10594">
                  <c:v>89.756177820000005</c:v>
                </c:pt>
                <c:pt idx="10595">
                  <c:v>89.76417782</c:v>
                </c:pt>
                <c:pt idx="10596">
                  <c:v>89.772177819999996</c:v>
                </c:pt>
                <c:pt idx="10597">
                  <c:v>89.780177820000006</c:v>
                </c:pt>
                <c:pt idx="10598">
                  <c:v>89.788177820000001</c:v>
                </c:pt>
                <c:pt idx="10599">
                  <c:v>89.796177819999997</c:v>
                </c:pt>
                <c:pt idx="10600">
                  <c:v>89.804177820000007</c:v>
                </c:pt>
                <c:pt idx="10601">
                  <c:v>89.812177820000002</c:v>
                </c:pt>
                <c:pt idx="10602">
                  <c:v>89.820177819999998</c:v>
                </c:pt>
                <c:pt idx="10603">
                  <c:v>89.828177819999993</c:v>
                </c:pt>
                <c:pt idx="10604">
                  <c:v>89.836177820000003</c:v>
                </c:pt>
                <c:pt idx="10605">
                  <c:v>89.844177819999999</c:v>
                </c:pt>
                <c:pt idx="10606">
                  <c:v>89.852177819999994</c:v>
                </c:pt>
                <c:pt idx="10607">
                  <c:v>89.860177820000004</c:v>
                </c:pt>
                <c:pt idx="10608">
                  <c:v>89.86817782</c:v>
                </c:pt>
                <c:pt idx="10609">
                  <c:v>89.876177819999995</c:v>
                </c:pt>
                <c:pt idx="10610">
                  <c:v>89.884177820000005</c:v>
                </c:pt>
                <c:pt idx="10611">
                  <c:v>89.892177820000001</c:v>
                </c:pt>
                <c:pt idx="10612">
                  <c:v>89.900177819999996</c:v>
                </c:pt>
                <c:pt idx="10613">
                  <c:v>89.908177820000006</c:v>
                </c:pt>
                <c:pt idx="10614">
                  <c:v>89.916177820000001</c:v>
                </c:pt>
                <c:pt idx="10615">
                  <c:v>89.924177819999997</c:v>
                </c:pt>
                <c:pt idx="10616">
                  <c:v>89.932177820000007</c:v>
                </c:pt>
                <c:pt idx="10617">
                  <c:v>89.940177820000002</c:v>
                </c:pt>
                <c:pt idx="10618">
                  <c:v>89.948177819999998</c:v>
                </c:pt>
                <c:pt idx="10619">
                  <c:v>89.956177819999994</c:v>
                </c:pt>
                <c:pt idx="10620">
                  <c:v>89.964177820000003</c:v>
                </c:pt>
                <c:pt idx="10621">
                  <c:v>89.972177819999999</c:v>
                </c:pt>
                <c:pt idx="10622">
                  <c:v>89.980177819999994</c:v>
                </c:pt>
                <c:pt idx="10623">
                  <c:v>89.988177820000004</c:v>
                </c:pt>
                <c:pt idx="10624">
                  <c:v>89.99617782</c:v>
                </c:pt>
                <c:pt idx="10625">
                  <c:v>90.004177819999995</c:v>
                </c:pt>
              </c:numCache>
            </c:numRef>
          </c:xVal>
          <c:yVal>
            <c:numRef>
              <c:f>Sheet1!$B$1:$B$10626</c:f>
              <c:numCache>
                <c:formatCode>General</c:formatCode>
                <c:ptCount val="10626"/>
                <c:pt idx="0">
                  <c:v>4797.6391278167002</c:v>
                </c:pt>
                <c:pt idx="1">
                  <c:v>5028.46434925225</c:v>
                </c:pt>
                <c:pt idx="2">
                  <c:v>4838.5292046453396</c:v>
                </c:pt>
                <c:pt idx="3">
                  <c:v>5396.0635344146704</c:v>
                </c:pt>
                <c:pt idx="4">
                  <c:v>4816.09179087968</c:v>
                </c:pt>
                <c:pt idx="5">
                  <c:v>4449.1422174191002</c:v>
                </c:pt>
                <c:pt idx="6">
                  <c:v>4650.3520959306597</c:v>
                </c:pt>
                <c:pt idx="7">
                  <c:v>4521.9054268399505</c:v>
                </c:pt>
                <c:pt idx="8">
                  <c:v>4705.6170946502598</c:v>
                </c:pt>
                <c:pt idx="9">
                  <c:v>4883.9952603371103</c:v>
                </c:pt>
                <c:pt idx="10">
                  <c:v>4809.4206700390896</c:v>
                </c:pt>
                <c:pt idx="11">
                  <c:v>4643.37530535938</c:v>
                </c:pt>
                <c:pt idx="12">
                  <c:v>4837.7341386238404</c:v>
                </c:pt>
                <c:pt idx="13">
                  <c:v>4917.2795998778101</c:v>
                </c:pt>
                <c:pt idx="14">
                  <c:v>4632.3810930135496</c:v>
                </c:pt>
                <c:pt idx="15">
                  <c:v>4645.8614359665298</c:v>
                </c:pt>
                <c:pt idx="16">
                  <c:v>4668.5344147225596</c:v>
                </c:pt>
                <c:pt idx="17">
                  <c:v>4699.5044606147503</c:v>
                </c:pt>
                <c:pt idx="18">
                  <c:v>4994.2591151801398</c:v>
                </c:pt>
                <c:pt idx="19">
                  <c:v>4440.7326765017597</c:v>
                </c:pt>
                <c:pt idx="20">
                  <c:v>4449.6010896240296</c:v>
                </c:pt>
                <c:pt idx="21">
                  <c:v>4762.8419083579902</c:v>
                </c:pt>
                <c:pt idx="22">
                  <c:v>4536.4839122429803</c:v>
                </c:pt>
                <c:pt idx="23">
                  <c:v>4721.32179668545</c:v>
                </c:pt>
                <c:pt idx="24">
                  <c:v>4767.1437183314802</c:v>
                </c:pt>
                <c:pt idx="25">
                  <c:v>4726.46753648494</c:v>
                </c:pt>
                <c:pt idx="26">
                  <c:v>4700.39677659475</c:v>
                </c:pt>
                <c:pt idx="27">
                  <c:v>4777.3257915358199</c:v>
                </c:pt>
                <c:pt idx="28">
                  <c:v>4799.9390414517902</c:v>
                </c:pt>
                <c:pt idx="29">
                  <c:v>4845.2795454167999</c:v>
                </c:pt>
                <c:pt idx="30">
                  <c:v>4852.9110049302799</c:v>
                </c:pt>
                <c:pt idx="31">
                  <c:v>4739.7483670687297</c:v>
                </c:pt>
                <c:pt idx="32">
                  <c:v>4717.9186013663602</c:v>
                </c:pt>
                <c:pt idx="33">
                  <c:v>4887.9489600329098</c:v>
                </c:pt>
                <c:pt idx="34">
                  <c:v>4786.04515480383</c:v>
                </c:pt>
                <c:pt idx="35">
                  <c:v>4588.4592705901296</c:v>
                </c:pt>
                <c:pt idx="36">
                  <c:v>4834.9860008620699</c:v>
                </c:pt>
                <c:pt idx="37">
                  <c:v>5111.2738972281604</c:v>
                </c:pt>
                <c:pt idx="38">
                  <c:v>4862.9424506495197</c:v>
                </c:pt>
                <c:pt idx="39">
                  <c:v>4488.0628868702797</c:v>
                </c:pt>
                <c:pt idx="40">
                  <c:v>4454.6876465862397</c:v>
                </c:pt>
                <c:pt idx="41">
                  <c:v>4656.1629215778603</c:v>
                </c:pt>
                <c:pt idx="42">
                  <c:v>4706.6079311077101</c:v>
                </c:pt>
                <c:pt idx="43">
                  <c:v>4664.9235118238203</c:v>
                </c:pt>
                <c:pt idx="44">
                  <c:v>4503.0837843898698</c:v>
                </c:pt>
                <c:pt idx="45">
                  <c:v>4984.8017036842102</c:v>
                </c:pt>
                <c:pt idx="46">
                  <c:v>4134.8519389875601</c:v>
                </c:pt>
                <c:pt idx="47">
                  <c:v>5060.1425254381602</c:v>
                </c:pt>
                <c:pt idx="48">
                  <c:v>4566.9066314438596</c:v>
                </c:pt>
                <c:pt idx="49">
                  <c:v>4790.5965660820802</c:v>
                </c:pt>
                <c:pt idx="50">
                  <c:v>4241.5299661478803</c:v>
                </c:pt>
                <c:pt idx="51">
                  <c:v>4196.4373283516297</c:v>
                </c:pt>
                <c:pt idx="52">
                  <c:v>4255.0820444844903</c:v>
                </c:pt>
                <c:pt idx="53">
                  <c:v>4599.6604091694999</c:v>
                </c:pt>
                <c:pt idx="54">
                  <c:v>4392.0469435801497</c:v>
                </c:pt>
                <c:pt idx="55">
                  <c:v>4518.7942366860798</c:v>
                </c:pt>
                <c:pt idx="56">
                  <c:v>4541.6926723904298</c:v>
                </c:pt>
                <c:pt idx="57">
                  <c:v>4543.3064746534701</c:v>
                </c:pt>
                <c:pt idx="58">
                  <c:v>4536.7878658094496</c:v>
                </c:pt>
                <c:pt idx="59">
                  <c:v>4352.26252739949</c:v>
                </c:pt>
                <c:pt idx="60">
                  <c:v>4442.1865440654101</c:v>
                </c:pt>
                <c:pt idx="61">
                  <c:v>4633.1243339394696</c:v>
                </c:pt>
                <c:pt idx="62">
                  <c:v>4401.6515106903898</c:v>
                </c:pt>
                <c:pt idx="63">
                  <c:v>4347.60384799234</c:v>
                </c:pt>
                <c:pt idx="64">
                  <c:v>4644.4331784556398</c:v>
                </c:pt>
                <c:pt idx="65">
                  <c:v>4692.5523961952304</c:v>
                </c:pt>
                <c:pt idx="66">
                  <c:v>4375.0152531481899</c:v>
                </c:pt>
                <c:pt idx="67">
                  <c:v>4111.0883570304904</c:v>
                </c:pt>
                <c:pt idx="68">
                  <c:v>4504.2255009125702</c:v>
                </c:pt>
                <c:pt idx="69">
                  <c:v>4399.2976660306504</c:v>
                </c:pt>
                <c:pt idx="70">
                  <c:v>4646.8791239721104</c:v>
                </c:pt>
                <c:pt idx="71">
                  <c:v>4417.4345845998396</c:v>
                </c:pt>
                <c:pt idx="72">
                  <c:v>4502.6208850762596</c:v>
                </c:pt>
                <c:pt idx="73">
                  <c:v>4426.0958653708003</c:v>
                </c:pt>
                <c:pt idx="74">
                  <c:v>4410.5882559163201</c:v>
                </c:pt>
                <c:pt idx="75">
                  <c:v>4501.2057692280096</c:v>
                </c:pt>
                <c:pt idx="76">
                  <c:v>4655.3225611378803</c:v>
                </c:pt>
                <c:pt idx="77">
                  <c:v>4394.41771161012</c:v>
                </c:pt>
                <c:pt idx="78">
                  <c:v>4471.9186653510997</c:v>
                </c:pt>
                <c:pt idx="79">
                  <c:v>4400.6974115887797</c:v>
                </c:pt>
                <c:pt idx="80">
                  <c:v>4254.4207894184101</c:v>
                </c:pt>
                <c:pt idx="81">
                  <c:v>4265.6274652713901</c:v>
                </c:pt>
                <c:pt idx="82">
                  <c:v>4314.3474036034004</c:v>
                </c:pt>
                <c:pt idx="83">
                  <c:v>4265.29007354652</c:v>
                </c:pt>
                <c:pt idx="84">
                  <c:v>4192.6004115549704</c:v>
                </c:pt>
                <c:pt idx="85">
                  <c:v>4249.6532825504601</c:v>
                </c:pt>
                <c:pt idx="86">
                  <c:v>4267.1737880235196</c:v>
                </c:pt>
                <c:pt idx="87">
                  <c:v>4141.8490172746297</c:v>
                </c:pt>
                <c:pt idx="88">
                  <c:v>4269.8157867650398</c:v>
                </c:pt>
                <c:pt idx="89">
                  <c:v>4321.1299001545904</c:v>
                </c:pt>
                <c:pt idx="90">
                  <c:v>4356.3706442105404</c:v>
                </c:pt>
                <c:pt idx="91">
                  <c:v>4621.8783267448998</c:v>
                </c:pt>
                <c:pt idx="92">
                  <c:v>4391.6782604593</c:v>
                </c:pt>
                <c:pt idx="93">
                  <c:v>4033.34821067655</c:v>
                </c:pt>
                <c:pt idx="94">
                  <c:v>4371.2101370371802</c:v>
                </c:pt>
                <c:pt idx="95">
                  <c:v>4373.4226037468698</c:v>
                </c:pt>
                <c:pt idx="96">
                  <c:v>4565.4370297227097</c:v>
                </c:pt>
                <c:pt idx="97">
                  <c:v>4715.2566184541201</c:v>
                </c:pt>
                <c:pt idx="98">
                  <c:v>4488.3127630402696</c:v>
                </c:pt>
                <c:pt idx="99">
                  <c:v>4328.2704263531996</c:v>
                </c:pt>
                <c:pt idx="100">
                  <c:v>4380.17796376964</c:v>
                </c:pt>
                <c:pt idx="101">
                  <c:v>4380.6175957955602</c:v>
                </c:pt>
                <c:pt idx="102">
                  <c:v>4310.3955759229502</c:v>
                </c:pt>
                <c:pt idx="103">
                  <c:v>4073.30483617972</c:v>
                </c:pt>
                <c:pt idx="104">
                  <c:v>4139.5733799322998</c:v>
                </c:pt>
                <c:pt idx="105">
                  <c:v>4446.8878818988196</c:v>
                </c:pt>
                <c:pt idx="106">
                  <c:v>4378.6665164409796</c:v>
                </c:pt>
                <c:pt idx="107">
                  <c:v>4194.8797138422196</c:v>
                </c:pt>
                <c:pt idx="108">
                  <c:v>4278.6531691023902</c:v>
                </c:pt>
                <c:pt idx="109">
                  <c:v>4407.9981355722202</c:v>
                </c:pt>
                <c:pt idx="110">
                  <c:v>4374.0802769479196</c:v>
                </c:pt>
                <c:pt idx="111">
                  <c:v>4170.7805896063001</c:v>
                </c:pt>
                <c:pt idx="112">
                  <c:v>4505.3702910167704</c:v>
                </c:pt>
                <c:pt idx="113">
                  <c:v>4271.9191312755802</c:v>
                </c:pt>
                <c:pt idx="114">
                  <c:v>4137.0626159918202</c:v>
                </c:pt>
                <c:pt idx="115">
                  <c:v>4085.5401399963098</c:v>
                </c:pt>
                <c:pt idx="116">
                  <c:v>4202.3963881193404</c:v>
                </c:pt>
                <c:pt idx="117">
                  <c:v>3976.4645087779099</c:v>
                </c:pt>
                <c:pt idx="118">
                  <c:v>4303.5068884499697</c:v>
                </c:pt>
                <c:pt idx="119">
                  <c:v>4524.1203525178998</c:v>
                </c:pt>
                <c:pt idx="120">
                  <c:v>4087.6466821930799</c:v>
                </c:pt>
                <c:pt idx="121">
                  <c:v>4035.43220428</c:v>
                </c:pt>
                <c:pt idx="122">
                  <c:v>3966.4057916343099</c:v>
                </c:pt>
                <c:pt idx="123">
                  <c:v>4123.5459748817702</c:v>
                </c:pt>
                <c:pt idx="124">
                  <c:v>4207.3749766464498</c:v>
                </c:pt>
                <c:pt idx="125">
                  <c:v>4204.2285868120898</c:v>
                </c:pt>
                <c:pt idx="126">
                  <c:v>4076.4666483840901</c:v>
                </c:pt>
                <c:pt idx="127">
                  <c:v>4042.4279850706298</c:v>
                </c:pt>
                <c:pt idx="128">
                  <c:v>3900.1882274601498</c:v>
                </c:pt>
                <c:pt idx="129">
                  <c:v>3913.1288199525302</c:v>
                </c:pt>
                <c:pt idx="130">
                  <c:v>4148.6144338576496</c:v>
                </c:pt>
                <c:pt idx="131">
                  <c:v>4263.2181479427099</c:v>
                </c:pt>
                <c:pt idx="132">
                  <c:v>4222.8738646502698</c:v>
                </c:pt>
                <c:pt idx="133">
                  <c:v>4163.1921649012102</c:v>
                </c:pt>
                <c:pt idx="134">
                  <c:v>4169.54851230247</c:v>
                </c:pt>
                <c:pt idx="135">
                  <c:v>4283.3672784457303</c:v>
                </c:pt>
                <c:pt idx="136">
                  <c:v>4673.1798832526201</c:v>
                </c:pt>
                <c:pt idx="137">
                  <c:v>3966.97490361991</c:v>
                </c:pt>
                <c:pt idx="138">
                  <c:v>4164.1827951330797</c:v>
                </c:pt>
                <c:pt idx="139">
                  <c:v>4249.8884135623402</c:v>
                </c:pt>
                <c:pt idx="140">
                  <c:v>4263.3046364280499</c:v>
                </c:pt>
                <c:pt idx="141">
                  <c:v>4197.7626837722401</c:v>
                </c:pt>
                <c:pt idx="142">
                  <c:v>4020.2149049059899</c:v>
                </c:pt>
                <c:pt idx="143">
                  <c:v>3942.8867526718</c:v>
                </c:pt>
                <c:pt idx="144">
                  <c:v>3850.1622789141302</c:v>
                </c:pt>
                <c:pt idx="145">
                  <c:v>4046.11362929898</c:v>
                </c:pt>
                <c:pt idx="146">
                  <c:v>3840.3151988071199</c:v>
                </c:pt>
                <c:pt idx="147">
                  <c:v>3872.7790889974699</c:v>
                </c:pt>
                <c:pt idx="148">
                  <c:v>4262.5771218664404</c:v>
                </c:pt>
                <c:pt idx="149">
                  <c:v>4088.73203704755</c:v>
                </c:pt>
                <c:pt idx="150">
                  <c:v>4121.7178281462602</c:v>
                </c:pt>
                <c:pt idx="151">
                  <c:v>4009.3603567379701</c:v>
                </c:pt>
                <c:pt idx="152">
                  <c:v>3858.1941308187502</c:v>
                </c:pt>
                <c:pt idx="153">
                  <c:v>4062.95735975569</c:v>
                </c:pt>
                <c:pt idx="154">
                  <c:v>4034.8628561928599</c:v>
                </c:pt>
                <c:pt idx="155">
                  <c:v>4005.7520285863802</c:v>
                </c:pt>
                <c:pt idx="156">
                  <c:v>4213.5500436461398</c:v>
                </c:pt>
                <c:pt idx="157">
                  <c:v>3952.9130768447199</c:v>
                </c:pt>
                <c:pt idx="158">
                  <c:v>3966.6743599930701</c:v>
                </c:pt>
                <c:pt idx="159">
                  <c:v>3984.5548985964601</c:v>
                </c:pt>
                <c:pt idx="160">
                  <c:v>4076.2263859838399</c:v>
                </c:pt>
                <c:pt idx="161">
                  <c:v>4081.16180236635</c:v>
                </c:pt>
                <c:pt idx="162">
                  <c:v>4024.5985850013999</c:v>
                </c:pt>
                <c:pt idx="163">
                  <c:v>3713.2936152192901</c:v>
                </c:pt>
                <c:pt idx="164">
                  <c:v>4024.6991389700702</c:v>
                </c:pt>
                <c:pt idx="165">
                  <c:v>4135.9451124853904</c:v>
                </c:pt>
                <c:pt idx="166">
                  <c:v>4012.9772937616699</c:v>
                </c:pt>
                <c:pt idx="167">
                  <c:v>4215.7473051672196</c:v>
                </c:pt>
                <c:pt idx="168">
                  <c:v>4230.1330248000704</c:v>
                </c:pt>
                <c:pt idx="169">
                  <c:v>4059.0486126655901</c:v>
                </c:pt>
                <c:pt idx="170">
                  <c:v>4055.0036301086102</c:v>
                </c:pt>
                <c:pt idx="171">
                  <c:v>4165.7163087324197</c:v>
                </c:pt>
                <c:pt idx="172">
                  <c:v>3980.4062239069499</c:v>
                </c:pt>
                <c:pt idx="173">
                  <c:v>3933.9815068836201</c:v>
                </c:pt>
                <c:pt idx="174">
                  <c:v>3933.2956981288498</c:v>
                </c:pt>
                <c:pt idx="175">
                  <c:v>4126.3243180418904</c:v>
                </c:pt>
                <c:pt idx="176">
                  <c:v>4196.2340898224102</c:v>
                </c:pt>
                <c:pt idx="177">
                  <c:v>4088.3609987874602</c:v>
                </c:pt>
                <c:pt idx="178">
                  <c:v>3971.60703343968</c:v>
                </c:pt>
                <c:pt idx="179">
                  <c:v>3891.6627233495301</c:v>
                </c:pt>
                <c:pt idx="180">
                  <c:v>3981.9006709970799</c:v>
                </c:pt>
                <c:pt idx="181">
                  <c:v>3906.72541404615</c:v>
                </c:pt>
                <c:pt idx="182">
                  <c:v>3877.6774031865998</c:v>
                </c:pt>
                <c:pt idx="183">
                  <c:v>4031.0741374700201</c:v>
                </c:pt>
                <c:pt idx="184">
                  <c:v>4095.0020855541002</c:v>
                </c:pt>
                <c:pt idx="185">
                  <c:v>4143.8860465029602</c:v>
                </c:pt>
                <c:pt idx="186">
                  <c:v>3953.4267376091502</c:v>
                </c:pt>
                <c:pt idx="187">
                  <c:v>3904.7838651961401</c:v>
                </c:pt>
                <c:pt idx="188">
                  <c:v>3984.7739982734502</c:v>
                </c:pt>
                <c:pt idx="189">
                  <c:v>4092.7447430179</c:v>
                </c:pt>
                <c:pt idx="190">
                  <c:v>3918.1665470780599</c:v>
                </c:pt>
                <c:pt idx="191">
                  <c:v>3871.1709139030199</c:v>
                </c:pt>
                <c:pt idx="192">
                  <c:v>3996.4160030733701</c:v>
                </c:pt>
                <c:pt idx="193">
                  <c:v>3811.8838522532601</c:v>
                </c:pt>
                <c:pt idx="194">
                  <c:v>3864.9551806658201</c:v>
                </c:pt>
                <c:pt idx="195">
                  <c:v>3828.0092770584301</c:v>
                </c:pt>
                <c:pt idx="196">
                  <c:v>3701.3662190515001</c:v>
                </c:pt>
                <c:pt idx="197">
                  <c:v>3833.5270939615398</c:v>
                </c:pt>
                <c:pt idx="198">
                  <c:v>3756.0123265729399</c:v>
                </c:pt>
                <c:pt idx="199">
                  <c:v>3827.59956714381</c:v>
                </c:pt>
                <c:pt idx="200">
                  <c:v>4056.8772596169201</c:v>
                </c:pt>
                <c:pt idx="201">
                  <c:v>4057.8542042989502</c:v>
                </c:pt>
                <c:pt idx="202">
                  <c:v>3890.7769631302699</c:v>
                </c:pt>
                <c:pt idx="203">
                  <c:v>3748.5060385264401</c:v>
                </c:pt>
                <c:pt idx="204">
                  <c:v>3824.8470488416201</c:v>
                </c:pt>
                <c:pt idx="205">
                  <c:v>3926.1670186318102</c:v>
                </c:pt>
                <c:pt idx="206">
                  <c:v>4029.0975928317298</c:v>
                </c:pt>
                <c:pt idx="207">
                  <c:v>3927.4003525641801</c:v>
                </c:pt>
                <c:pt idx="208">
                  <c:v>3887.7182961307999</c:v>
                </c:pt>
                <c:pt idx="209">
                  <c:v>3746.56754340515</c:v>
                </c:pt>
                <c:pt idx="210">
                  <c:v>3737.2291178744099</c:v>
                </c:pt>
                <c:pt idx="211">
                  <c:v>3860.7597734946598</c:v>
                </c:pt>
                <c:pt idx="212">
                  <c:v>4192.4499991765397</c:v>
                </c:pt>
                <c:pt idx="213">
                  <c:v>3961.4814521344201</c:v>
                </c:pt>
                <c:pt idx="214">
                  <c:v>3895.6734992585202</c:v>
                </c:pt>
                <c:pt idx="215">
                  <c:v>3727.93825308746</c:v>
                </c:pt>
                <c:pt idx="216">
                  <c:v>4086.8083571652601</c:v>
                </c:pt>
                <c:pt idx="217">
                  <c:v>4104.9244738602301</c:v>
                </c:pt>
                <c:pt idx="218">
                  <c:v>4006.3418772532</c:v>
                </c:pt>
                <c:pt idx="219">
                  <c:v>3867.7066047053099</c:v>
                </c:pt>
                <c:pt idx="220">
                  <c:v>3957.5526361398802</c:v>
                </c:pt>
                <c:pt idx="221">
                  <c:v>4132.2735279415101</c:v>
                </c:pt>
                <c:pt idx="222">
                  <c:v>4080.3642811831701</c:v>
                </c:pt>
                <c:pt idx="223">
                  <c:v>4167.0034615771301</c:v>
                </c:pt>
                <c:pt idx="224">
                  <c:v>4088.8885251003098</c:v>
                </c:pt>
                <c:pt idx="225">
                  <c:v>3929.1754291188599</c:v>
                </c:pt>
                <c:pt idx="226">
                  <c:v>4076.5539245933401</c:v>
                </c:pt>
                <c:pt idx="227">
                  <c:v>3978.1404655996098</c:v>
                </c:pt>
                <c:pt idx="228">
                  <c:v>3877.8335475461899</c:v>
                </c:pt>
                <c:pt idx="229">
                  <c:v>3908.4959146046899</c:v>
                </c:pt>
                <c:pt idx="230">
                  <c:v>3944.2294204068498</c:v>
                </c:pt>
                <c:pt idx="231">
                  <c:v>3806.5470657744499</c:v>
                </c:pt>
                <c:pt idx="232">
                  <c:v>4067.8273907534699</c:v>
                </c:pt>
                <c:pt idx="233">
                  <c:v>4191.2831180152998</c:v>
                </c:pt>
                <c:pt idx="234">
                  <c:v>3978.33775067036</c:v>
                </c:pt>
                <c:pt idx="235">
                  <c:v>3900.2408924107699</c:v>
                </c:pt>
                <c:pt idx="236">
                  <c:v>3828.9825015280999</c:v>
                </c:pt>
                <c:pt idx="237">
                  <c:v>3973.9193412043801</c:v>
                </c:pt>
                <c:pt idx="238">
                  <c:v>3929.43090306971</c:v>
                </c:pt>
                <c:pt idx="239">
                  <c:v>3692.6230290117201</c:v>
                </c:pt>
                <c:pt idx="240">
                  <c:v>3772.4257379139799</c:v>
                </c:pt>
                <c:pt idx="241">
                  <c:v>3922.1426198292702</c:v>
                </c:pt>
                <c:pt idx="242">
                  <c:v>3919.8624398511802</c:v>
                </c:pt>
                <c:pt idx="243">
                  <c:v>3848.7741855229301</c:v>
                </c:pt>
                <c:pt idx="244">
                  <c:v>4068.7931266010401</c:v>
                </c:pt>
                <c:pt idx="245">
                  <c:v>4023.52655024145</c:v>
                </c:pt>
                <c:pt idx="246">
                  <c:v>3860.6319192412502</c:v>
                </c:pt>
                <c:pt idx="247">
                  <c:v>4000.69318173394</c:v>
                </c:pt>
                <c:pt idx="248">
                  <c:v>4158.27216026112</c:v>
                </c:pt>
                <c:pt idx="249">
                  <c:v>4150.7632772693996</c:v>
                </c:pt>
                <c:pt idx="250">
                  <c:v>3994.0361308779502</c:v>
                </c:pt>
                <c:pt idx="251">
                  <c:v>3884.6742728286599</c:v>
                </c:pt>
                <c:pt idx="252">
                  <c:v>4187.6607423117202</c:v>
                </c:pt>
                <c:pt idx="253">
                  <c:v>4076.20858039416</c:v>
                </c:pt>
                <c:pt idx="254">
                  <c:v>3981.60525130426</c:v>
                </c:pt>
                <c:pt idx="255">
                  <c:v>3919.8583110070599</c:v>
                </c:pt>
                <c:pt idx="256">
                  <c:v>4355.0198277483096</c:v>
                </c:pt>
                <c:pt idx="257">
                  <c:v>4066.0028690284898</c:v>
                </c:pt>
                <c:pt idx="258">
                  <c:v>3818.1594174250099</c:v>
                </c:pt>
                <c:pt idx="259">
                  <c:v>3768.3559336366202</c:v>
                </c:pt>
                <c:pt idx="260">
                  <c:v>4047.8988470092399</c:v>
                </c:pt>
                <c:pt idx="261">
                  <c:v>3816.0311358920799</c:v>
                </c:pt>
                <c:pt idx="262">
                  <c:v>4028.4520154613901</c:v>
                </c:pt>
                <c:pt idx="263">
                  <c:v>4247.6477853638899</c:v>
                </c:pt>
                <c:pt idx="264">
                  <c:v>3817.0600482259902</c:v>
                </c:pt>
                <c:pt idx="265">
                  <c:v>3886.4706931716</c:v>
                </c:pt>
                <c:pt idx="266">
                  <c:v>4030.6342455092299</c:v>
                </c:pt>
                <c:pt idx="267">
                  <c:v>3992.2437381530299</c:v>
                </c:pt>
                <c:pt idx="268">
                  <c:v>3867.35768177416</c:v>
                </c:pt>
                <c:pt idx="269">
                  <c:v>3935.1015767160402</c:v>
                </c:pt>
                <c:pt idx="270">
                  <c:v>3818.0703506493301</c:v>
                </c:pt>
                <c:pt idx="271">
                  <c:v>3758.9420494689102</c:v>
                </c:pt>
                <c:pt idx="272">
                  <c:v>3905.1932647334102</c:v>
                </c:pt>
                <c:pt idx="273">
                  <c:v>3839.41760790533</c:v>
                </c:pt>
                <c:pt idx="274">
                  <c:v>3793.4288546580401</c:v>
                </c:pt>
                <c:pt idx="275">
                  <c:v>3774.4853244963701</c:v>
                </c:pt>
                <c:pt idx="276">
                  <c:v>3806.7394023006</c:v>
                </c:pt>
                <c:pt idx="277">
                  <c:v>3958.6414707443901</c:v>
                </c:pt>
                <c:pt idx="278">
                  <c:v>3980.50606430687</c:v>
                </c:pt>
                <c:pt idx="279">
                  <c:v>3970.2967984778402</c:v>
                </c:pt>
                <c:pt idx="280">
                  <c:v>3915.4568729048701</c:v>
                </c:pt>
                <c:pt idx="281">
                  <c:v>3799.6484354076601</c:v>
                </c:pt>
                <c:pt idx="282">
                  <c:v>3744.7919148382398</c:v>
                </c:pt>
                <c:pt idx="283">
                  <c:v>3544.91264541498</c:v>
                </c:pt>
                <c:pt idx="284">
                  <c:v>3700.4228836856801</c:v>
                </c:pt>
                <c:pt idx="285">
                  <c:v>3695.3465197814598</c:v>
                </c:pt>
                <c:pt idx="286">
                  <c:v>4042.89409886879</c:v>
                </c:pt>
                <c:pt idx="287">
                  <c:v>3849.0739875787899</c:v>
                </c:pt>
                <c:pt idx="288">
                  <c:v>3640.98705243941</c:v>
                </c:pt>
                <c:pt idx="289">
                  <c:v>3921.9566552105598</c:v>
                </c:pt>
                <c:pt idx="290">
                  <c:v>3861.3786202680399</c:v>
                </c:pt>
                <c:pt idx="291">
                  <c:v>3745.74277703913</c:v>
                </c:pt>
                <c:pt idx="292">
                  <c:v>3747.8450771667299</c:v>
                </c:pt>
                <c:pt idx="293">
                  <c:v>3918.2341250376098</c:v>
                </c:pt>
                <c:pt idx="294">
                  <c:v>3908.9750967585901</c:v>
                </c:pt>
                <c:pt idx="295">
                  <c:v>3796.1717328253599</c:v>
                </c:pt>
                <c:pt idx="296">
                  <c:v>3838.9343857866502</c:v>
                </c:pt>
                <c:pt idx="297">
                  <c:v>3849.5746868009801</c:v>
                </c:pt>
                <c:pt idx="298">
                  <c:v>3836.0707208250901</c:v>
                </c:pt>
                <c:pt idx="299">
                  <c:v>3735.29701724694</c:v>
                </c:pt>
                <c:pt idx="300">
                  <c:v>3879.3391596314</c:v>
                </c:pt>
                <c:pt idx="301">
                  <c:v>3666.2808465482499</c:v>
                </c:pt>
                <c:pt idx="302">
                  <c:v>3911.7196135256199</c:v>
                </c:pt>
                <c:pt idx="303">
                  <c:v>4101.5822713186899</c:v>
                </c:pt>
                <c:pt idx="304">
                  <c:v>4058.61760419756</c:v>
                </c:pt>
                <c:pt idx="305">
                  <c:v>4085.3912991817901</c:v>
                </c:pt>
                <c:pt idx="306">
                  <c:v>4124.2117645387598</c:v>
                </c:pt>
                <c:pt idx="307">
                  <c:v>4138.9091369083699</c:v>
                </c:pt>
                <c:pt idx="308">
                  <c:v>3958.1430934520699</c:v>
                </c:pt>
                <c:pt idx="309">
                  <c:v>3943.0696743510198</c:v>
                </c:pt>
                <c:pt idx="310">
                  <c:v>3925.2948784136702</c:v>
                </c:pt>
                <c:pt idx="311">
                  <c:v>3599.3388444887</c:v>
                </c:pt>
                <c:pt idx="312">
                  <c:v>3598.4324569946998</c:v>
                </c:pt>
                <c:pt idx="313">
                  <c:v>3846.4847529623098</c:v>
                </c:pt>
                <c:pt idx="314">
                  <c:v>3963.5333399932001</c:v>
                </c:pt>
                <c:pt idx="315">
                  <c:v>3974.7469183480198</c:v>
                </c:pt>
                <c:pt idx="316">
                  <c:v>3973.1276551483802</c:v>
                </c:pt>
                <c:pt idx="317">
                  <c:v>3917.1611152127098</c:v>
                </c:pt>
                <c:pt idx="318">
                  <c:v>3871.77690067496</c:v>
                </c:pt>
                <c:pt idx="319">
                  <c:v>3775.7833240549198</c:v>
                </c:pt>
                <c:pt idx="320">
                  <c:v>3741.0864177983899</c:v>
                </c:pt>
                <c:pt idx="321">
                  <c:v>3937.6599959815198</c:v>
                </c:pt>
                <c:pt idx="322">
                  <c:v>3942.3068615408802</c:v>
                </c:pt>
                <c:pt idx="323">
                  <c:v>3856.88139412191</c:v>
                </c:pt>
                <c:pt idx="324">
                  <c:v>3896.3678270980699</c:v>
                </c:pt>
                <c:pt idx="325">
                  <c:v>3916.4278579991401</c:v>
                </c:pt>
                <c:pt idx="326">
                  <c:v>3678.9691890558602</c:v>
                </c:pt>
                <c:pt idx="327">
                  <c:v>3832.3943328300402</c:v>
                </c:pt>
                <c:pt idx="328">
                  <c:v>4085.6280545388699</c:v>
                </c:pt>
                <c:pt idx="329">
                  <c:v>3593.4962754852399</c:v>
                </c:pt>
                <c:pt idx="330">
                  <c:v>3654.2028161832</c:v>
                </c:pt>
                <c:pt idx="331">
                  <c:v>3962.6549847466399</c:v>
                </c:pt>
                <c:pt idx="332">
                  <c:v>3557.68004119037</c:v>
                </c:pt>
                <c:pt idx="333">
                  <c:v>3862.2186502898599</c:v>
                </c:pt>
                <c:pt idx="334">
                  <c:v>3710.5029473939899</c:v>
                </c:pt>
                <c:pt idx="335">
                  <c:v>3709.5014744969699</c:v>
                </c:pt>
                <c:pt idx="336">
                  <c:v>3841.74664324286</c:v>
                </c:pt>
                <c:pt idx="337">
                  <c:v>3939.8137703137299</c:v>
                </c:pt>
                <c:pt idx="338">
                  <c:v>4036.2561735498398</c:v>
                </c:pt>
                <c:pt idx="339">
                  <c:v>4049.2821698285902</c:v>
                </c:pt>
                <c:pt idx="340">
                  <c:v>3849.4584694528899</c:v>
                </c:pt>
                <c:pt idx="341">
                  <c:v>3678.2565269716702</c:v>
                </c:pt>
                <c:pt idx="342">
                  <c:v>3730.55259462709</c:v>
                </c:pt>
                <c:pt idx="343">
                  <c:v>3842.7745728715499</c:v>
                </c:pt>
                <c:pt idx="344">
                  <c:v>3938.8477104496501</c:v>
                </c:pt>
                <c:pt idx="345">
                  <c:v>3998.8123650355001</c:v>
                </c:pt>
                <c:pt idx="346">
                  <c:v>3901.7057705821699</c:v>
                </c:pt>
                <c:pt idx="347">
                  <c:v>3797.2387437757402</c:v>
                </c:pt>
                <c:pt idx="348">
                  <c:v>3632.7291643303502</c:v>
                </c:pt>
                <c:pt idx="349">
                  <c:v>3745.7109825913099</c:v>
                </c:pt>
                <c:pt idx="350">
                  <c:v>3840.72928098285</c:v>
                </c:pt>
                <c:pt idx="351">
                  <c:v>4105.97301131516</c:v>
                </c:pt>
                <c:pt idx="352">
                  <c:v>4167.1331776512397</c:v>
                </c:pt>
                <c:pt idx="353">
                  <c:v>3957.2409949244802</c:v>
                </c:pt>
                <c:pt idx="354">
                  <c:v>3953.67614148547</c:v>
                </c:pt>
                <c:pt idx="355">
                  <c:v>3966.4195815039002</c:v>
                </c:pt>
                <c:pt idx="356">
                  <c:v>4026.6404069671298</c:v>
                </c:pt>
                <c:pt idx="357">
                  <c:v>3959.8836613849599</c:v>
                </c:pt>
                <c:pt idx="358">
                  <c:v>3961.3146386644498</c:v>
                </c:pt>
                <c:pt idx="359">
                  <c:v>3780.05152496649</c:v>
                </c:pt>
                <c:pt idx="360">
                  <c:v>3857.3667313344599</c:v>
                </c:pt>
                <c:pt idx="361">
                  <c:v>3728.9391873304598</c:v>
                </c:pt>
                <c:pt idx="362">
                  <c:v>3687.64106340535</c:v>
                </c:pt>
                <c:pt idx="363">
                  <c:v>3839.45926758824</c:v>
                </c:pt>
                <c:pt idx="364">
                  <c:v>3877.1551211328601</c:v>
                </c:pt>
                <c:pt idx="365">
                  <c:v>3904.6936484671901</c:v>
                </c:pt>
                <c:pt idx="366">
                  <c:v>3933.8974824100601</c:v>
                </c:pt>
                <c:pt idx="367">
                  <c:v>3857.72957170565</c:v>
                </c:pt>
                <c:pt idx="368">
                  <c:v>3854.1783723229501</c:v>
                </c:pt>
                <c:pt idx="369">
                  <c:v>3717.8204837493199</c:v>
                </c:pt>
                <c:pt idx="370">
                  <c:v>3470.6304878368401</c:v>
                </c:pt>
                <c:pt idx="371">
                  <c:v>3778.71093600019</c:v>
                </c:pt>
                <c:pt idx="372">
                  <c:v>3869.7593496059899</c:v>
                </c:pt>
                <c:pt idx="373">
                  <c:v>3667.6293607906</c:v>
                </c:pt>
                <c:pt idx="374">
                  <c:v>3786.9376489369001</c:v>
                </c:pt>
                <c:pt idx="375">
                  <c:v>3812.72550408807</c:v>
                </c:pt>
                <c:pt idx="376">
                  <c:v>3992.6277187721198</c:v>
                </c:pt>
                <c:pt idx="377">
                  <c:v>4349.3248028374801</c:v>
                </c:pt>
                <c:pt idx="378">
                  <c:v>3958.7123630104402</c:v>
                </c:pt>
                <c:pt idx="379">
                  <c:v>3842.8943790228</c:v>
                </c:pt>
                <c:pt idx="380">
                  <c:v>3744.2228981097601</c:v>
                </c:pt>
                <c:pt idx="381">
                  <c:v>3825.7730207852901</c:v>
                </c:pt>
                <c:pt idx="382">
                  <c:v>3916.60170504299</c:v>
                </c:pt>
                <c:pt idx="383">
                  <c:v>3969.1180435066899</c:v>
                </c:pt>
                <c:pt idx="384">
                  <c:v>4018.5608460151302</c:v>
                </c:pt>
                <c:pt idx="385">
                  <c:v>3852.72699218566</c:v>
                </c:pt>
                <c:pt idx="386">
                  <c:v>3764.7155929149098</c:v>
                </c:pt>
                <c:pt idx="387">
                  <c:v>3799.5738779835601</c:v>
                </c:pt>
                <c:pt idx="388">
                  <c:v>3850.1036992499098</c:v>
                </c:pt>
                <c:pt idx="389">
                  <c:v>3757.726266182</c:v>
                </c:pt>
                <c:pt idx="390">
                  <c:v>3658.1492254311102</c:v>
                </c:pt>
                <c:pt idx="391">
                  <c:v>3846.0912497960699</c:v>
                </c:pt>
                <c:pt idx="392">
                  <c:v>3938.0841634639301</c:v>
                </c:pt>
                <c:pt idx="393">
                  <c:v>3835.6629959348002</c:v>
                </c:pt>
                <c:pt idx="394">
                  <c:v>3893.9474601174702</c:v>
                </c:pt>
                <c:pt idx="395">
                  <c:v>3805.15703429524</c:v>
                </c:pt>
                <c:pt idx="396">
                  <c:v>4003.0990920321501</c:v>
                </c:pt>
                <c:pt idx="397">
                  <c:v>3873.2596602950898</c:v>
                </c:pt>
                <c:pt idx="398">
                  <c:v>3724.42437559359</c:v>
                </c:pt>
                <c:pt idx="399">
                  <c:v>4243.7095200392996</c:v>
                </c:pt>
                <c:pt idx="400">
                  <c:v>3920.0028314405999</c:v>
                </c:pt>
                <c:pt idx="401">
                  <c:v>3755.13498889534</c:v>
                </c:pt>
                <c:pt idx="402">
                  <c:v>3730.04456705551</c:v>
                </c:pt>
                <c:pt idx="403">
                  <c:v>3947.7938862156102</c:v>
                </c:pt>
                <c:pt idx="404">
                  <c:v>3922.9849701796002</c:v>
                </c:pt>
                <c:pt idx="405">
                  <c:v>3846.6520906941</c:v>
                </c:pt>
                <c:pt idx="406">
                  <c:v>3665.7134190578799</c:v>
                </c:pt>
                <c:pt idx="407">
                  <c:v>3730.19716935716</c:v>
                </c:pt>
                <c:pt idx="408">
                  <c:v>3906.4946021617002</c:v>
                </c:pt>
                <c:pt idx="409">
                  <c:v>3791.8870405181201</c:v>
                </c:pt>
                <c:pt idx="410">
                  <c:v>3872.33718435523</c:v>
                </c:pt>
                <c:pt idx="411">
                  <c:v>3985.4059119917201</c:v>
                </c:pt>
                <c:pt idx="412">
                  <c:v>3790.43287362501</c:v>
                </c:pt>
                <c:pt idx="413">
                  <c:v>3681.8216630924198</c:v>
                </c:pt>
                <c:pt idx="414">
                  <c:v>3724.4420455219902</c:v>
                </c:pt>
                <c:pt idx="415">
                  <c:v>3785.3532279944102</c:v>
                </c:pt>
                <c:pt idx="416">
                  <c:v>4024.3453867564199</c:v>
                </c:pt>
                <c:pt idx="417">
                  <c:v>3971.3151995800899</c:v>
                </c:pt>
                <c:pt idx="418">
                  <c:v>3732.93329428682</c:v>
                </c:pt>
                <c:pt idx="419">
                  <c:v>3908.61366049667</c:v>
                </c:pt>
                <c:pt idx="420">
                  <c:v>4148.2491931765298</c:v>
                </c:pt>
                <c:pt idx="421">
                  <c:v>3883.1608868220401</c:v>
                </c:pt>
                <c:pt idx="422">
                  <c:v>4047.0529761099601</c:v>
                </c:pt>
                <c:pt idx="423">
                  <c:v>3889.65316539678</c:v>
                </c:pt>
                <c:pt idx="424">
                  <c:v>3656.1590041653599</c:v>
                </c:pt>
                <c:pt idx="425">
                  <c:v>3761.3350557219601</c:v>
                </c:pt>
                <c:pt idx="426">
                  <c:v>3828.9712213890198</c:v>
                </c:pt>
                <c:pt idx="427">
                  <c:v>3857.9077819249001</c:v>
                </c:pt>
                <c:pt idx="428">
                  <c:v>4046.7658900204401</c:v>
                </c:pt>
                <c:pt idx="429">
                  <c:v>3993.50029135355</c:v>
                </c:pt>
                <c:pt idx="430">
                  <c:v>4013.9202559823598</c:v>
                </c:pt>
                <c:pt idx="431">
                  <c:v>3868.1403684984698</c:v>
                </c:pt>
                <c:pt idx="432">
                  <c:v>4048.0783715891398</c:v>
                </c:pt>
                <c:pt idx="433">
                  <c:v>4095.7031572394999</c:v>
                </c:pt>
                <c:pt idx="434">
                  <c:v>3858.1256809452402</c:v>
                </c:pt>
                <c:pt idx="435">
                  <c:v>3770.17478876723</c:v>
                </c:pt>
                <c:pt idx="436">
                  <c:v>3820.72620266695</c:v>
                </c:pt>
                <c:pt idx="437">
                  <c:v>3813.0085189434599</c:v>
                </c:pt>
                <c:pt idx="438">
                  <c:v>3853.75526491442</c:v>
                </c:pt>
                <c:pt idx="439">
                  <c:v>3900.3009989345801</c:v>
                </c:pt>
                <c:pt idx="440">
                  <c:v>3787.63415037396</c:v>
                </c:pt>
                <c:pt idx="441">
                  <c:v>3888.4509638877598</c:v>
                </c:pt>
                <c:pt idx="442">
                  <c:v>3884.9975342899902</c:v>
                </c:pt>
                <c:pt idx="443">
                  <c:v>3705.1877732550101</c:v>
                </c:pt>
                <c:pt idx="444">
                  <c:v>3855.0411014690198</c:v>
                </c:pt>
                <c:pt idx="445">
                  <c:v>3691.3000747049</c:v>
                </c:pt>
                <c:pt idx="446">
                  <c:v>3859.1523988447998</c:v>
                </c:pt>
                <c:pt idx="447">
                  <c:v>3710.8050474663501</c:v>
                </c:pt>
                <c:pt idx="448">
                  <c:v>3672.2418888173802</c:v>
                </c:pt>
                <c:pt idx="449">
                  <c:v>3721.2456150132002</c:v>
                </c:pt>
                <c:pt idx="450">
                  <c:v>3724.5763098081202</c:v>
                </c:pt>
                <c:pt idx="451">
                  <c:v>3725.6108204338798</c:v>
                </c:pt>
                <c:pt idx="452">
                  <c:v>3765.71420876296</c:v>
                </c:pt>
                <c:pt idx="453">
                  <c:v>3891.64929683524</c:v>
                </c:pt>
                <c:pt idx="454">
                  <c:v>3756.3831502175799</c:v>
                </c:pt>
                <c:pt idx="455">
                  <c:v>3781.2642144145998</c:v>
                </c:pt>
                <c:pt idx="456">
                  <c:v>3819.7836823794901</c:v>
                </c:pt>
                <c:pt idx="457">
                  <c:v>3836.9559288668602</c:v>
                </c:pt>
                <c:pt idx="458">
                  <c:v>3773.57755215821</c:v>
                </c:pt>
                <c:pt idx="459">
                  <c:v>3700.6344835002501</c:v>
                </c:pt>
                <c:pt idx="460">
                  <c:v>3822.9027953804498</c:v>
                </c:pt>
                <c:pt idx="461">
                  <c:v>3908.8804229227198</c:v>
                </c:pt>
                <c:pt idx="462">
                  <c:v>3892.2321565502898</c:v>
                </c:pt>
                <c:pt idx="463">
                  <c:v>3985.3436465357499</c:v>
                </c:pt>
                <c:pt idx="464">
                  <c:v>3875.3544591076302</c:v>
                </c:pt>
                <c:pt idx="465">
                  <c:v>3893.00194378879</c:v>
                </c:pt>
                <c:pt idx="466">
                  <c:v>3754.3126969683999</c:v>
                </c:pt>
                <c:pt idx="467">
                  <c:v>3926.46293999502</c:v>
                </c:pt>
                <c:pt idx="468">
                  <c:v>3924.9571349830499</c:v>
                </c:pt>
                <c:pt idx="469">
                  <c:v>3834.7968087210302</c:v>
                </c:pt>
                <c:pt idx="470">
                  <c:v>3810.3072696596801</c:v>
                </c:pt>
                <c:pt idx="471">
                  <c:v>3796.3041449964298</c:v>
                </c:pt>
                <c:pt idx="472">
                  <c:v>3867.08821313613</c:v>
                </c:pt>
                <c:pt idx="473">
                  <c:v>3904.1268754697599</c:v>
                </c:pt>
                <c:pt idx="474">
                  <c:v>4009.33996112776</c:v>
                </c:pt>
                <c:pt idx="475">
                  <c:v>4057.51770851933</c:v>
                </c:pt>
                <c:pt idx="476">
                  <c:v>3896.6134136759902</c:v>
                </c:pt>
                <c:pt idx="477">
                  <c:v>3899.7217392298899</c:v>
                </c:pt>
                <c:pt idx="478">
                  <c:v>3749.4065607010998</c:v>
                </c:pt>
                <c:pt idx="479">
                  <c:v>3757.4404702791398</c:v>
                </c:pt>
                <c:pt idx="480">
                  <c:v>3834.7658152745898</c:v>
                </c:pt>
                <c:pt idx="481">
                  <c:v>3805.7473803664302</c:v>
                </c:pt>
                <c:pt idx="482">
                  <c:v>3871.5880120950301</c:v>
                </c:pt>
                <c:pt idx="483">
                  <c:v>3936.1738046550299</c:v>
                </c:pt>
                <c:pt idx="484">
                  <c:v>3835.8657452938901</c:v>
                </c:pt>
                <c:pt idx="485">
                  <c:v>3812.5707688392999</c:v>
                </c:pt>
                <c:pt idx="486">
                  <c:v>3824.5350145673901</c:v>
                </c:pt>
                <c:pt idx="487">
                  <c:v>3699.52445718433</c:v>
                </c:pt>
                <c:pt idx="488">
                  <c:v>3800.1247714113701</c:v>
                </c:pt>
                <c:pt idx="489">
                  <c:v>3823.2355340489098</c:v>
                </c:pt>
                <c:pt idx="490">
                  <c:v>3738.20765115221</c:v>
                </c:pt>
                <c:pt idx="491">
                  <c:v>3752.2961204929802</c:v>
                </c:pt>
                <c:pt idx="492">
                  <c:v>3820.3886831987202</c:v>
                </c:pt>
                <c:pt idx="493">
                  <c:v>3800.0212732293799</c:v>
                </c:pt>
                <c:pt idx="494">
                  <c:v>3693.9002925867999</c:v>
                </c:pt>
                <c:pt idx="495">
                  <c:v>3862.6434210867201</c:v>
                </c:pt>
                <c:pt idx="496">
                  <c:v>3991.0530539967699</c:v>
                </c:pt>
                <c:pt idx="497">
                  <c:v>4038.5738435223998</c:v>
                </c:pt>
                <c:pt idx="498">
                  <c:v>3891.1125132319298</c:v>
                </c:pt>
                <c:pt idx="499">
                  <c:v>3834.7512281794902</c:v>
                </c:pt>
                <c:pt idx="500">
                  <c:v>3611.4267562606401</c:v>
                </c:pt>
                <c:pt idx="501">
                  <c:v>3794.7378804201498</c:v>
                </c:pt>
                <c:pt idx="502">
                  <c:v>3910.57146420662</c:v>
                </c:pt>
                <c:pt idx="503">
                  <c:v>4105.7894226251701</c:v>
                </c:pt>
                <c:pt idx="504">
                  <c:v>4182.1988051120597</c:v>
                </c:pt>
                <c:pt idx="505">
                  <c:v>3985.64575431809</c:v>
                </c:pt>
                <c:pt idx="506">
                  <c:v>3907.1398898775301</c:v>
                </c:pt>
                <c:pt idx="507">
                  <c:v>3973.2107668777098</c:v>
                </c:pt>
                <c:pt idx="508">
                  <c:v>3899.4160066208801</c:v>
                </c:pt>
                <c:pt idx="509">
                  <c:v>3824.4544764837401</c:v>
                </c:pt>
                <c:pt idx="510">
                  <c:v>3934.38131932536</c:v>
                </c:pt>
                <c:pt idx="511">
                  <c:v>4020.4562392859898</c:v>
                </c:pt>
                <c:pt idx="512">
                  <c:v>3959.5587717589201</c:v>
                </c:pt>
                <c:pt idx="513">
                  <c:v>3969.2291524208899</c:v>
                </c:pt>
                <c:pt idx="514">
                  <c:v>3821.8518896485498</c:v>
                </c:pt>
                <c:pt idx="515">
                  <c:v>3684.2690699136201</c:v>
                </c:pt>
                <c:pt idx="516">
                  <c:v>3830.6991615181601</c:v>
                </c:pt>
                <c:pt idx="517">
                  <c:v>3696.4828128549002</c:v>
                </c:pt>
                <c:pt idx="518">
                  <c:v>3952.85304171796</c:v>
                </c:pt>
                <c:pt idx="519">
                  <c:v>3885.8701917344501</c:v>
                </c:pt>
                <c:pt idx="520">
                  <c:v>3956.84110238637</c:v>
                </c:pt>
                <c:pt idx="521">
                  <c:v>3728.1416312522301</c:v>
                </c:pt>
                <c:pt idx="522">
                  <c:v>3948.9689111053499</c:v>
                </c:pt>
                <c:pt idx="523">
                  <c:v>3793.4275874335199</c:v>
                </c:pt>
                <c:pt idx="524">
                  <c:v>3811.9958465846798</c:v>
                </c:pt>
                <c:pt idx="525">
                  <c:v>3736.6911807295201</c:v>
                </c:pt>
                <c:pt idx="526">
                  <c:v>3844.6952606904802</c:v>
                </c:pt>
                <c:pt idx="527">
                  <c:v>3763.4349272437198</c:v>
                </c:pt>
                <c:pt idx="528">
                  <c:v>3679.4052180355302</c:v>
                </c:pt>
                <c:pt idx="529">
                  <c:v>3705.13797008346</c:v>
                </c:pt>
                <c:pt idx="530">
                  <c:v>3659.06172007141</c:v>
                </c:pt>
                <c:pt idx="531">
                  <c:v>3612.79739972378</c:v>
                </c:pt>
                <c:pt idx="532">
                  <c:v>3634.6659934219902</c:v>
                </c:pt>
                <c:pt idx="533">
                  <c:v>3778.9792718563899</c:v>
                </c:pt>
                <c:pt idx="534">
                  <c:v>3819.4774993648798</c:v>
                </c:pt>
                <c:pt idx="535">
                  <c:v>3772.6875919764798</c:v>
                </c:pt>
                <c:pt idx="536">
                  <c:v>3984.1467030106</c:v>
                </c:pt>
                <c:pt idx="537">
                  <c:v>3759.8616228976098</c:v>
                </c:pt>
                <c:pt idx="538">
                  <c:v>3624.5876223395799</c:v>
                </c:pt>
                <c:pt idx="539">
                  <c:v>3890.73442531398</c:v>
                </c:pt>
                <c:pt idx="540">
                  <c:v>3745.7428597942298</c:v>
                </c:pt>
                <c:pt idx="541">
                  <c:v>3683.3771402743801</c:v>
                </c:pt>
                <c:pt idx="542">
                  <c:v>3855.89073197364</c:v>
                </c:pt>
                <c:pt idx="543">
                  <c:v>3897.65031646842</c:v>
                </c:pt>
                <c:pt idx="544">
                  <c:v>3694.0695013846198</c:v>
                </c:pt>
                <c:pt idx="545">
                  <c:v>3542.4691207620699</c:v>
                </c:pt>
                <c:pt idx="546">
                  <c:v>3699.5567375464402</c:v>
                </c:pt>
                <c:pt idx="547">
                  <c:v>3865.5955801237601</c:v>
                </c:pt>
                <c:pt idx="548">
                  <c:v>3940.13978678383</c:v>
                </c:pt>
                <c:pt idx="549">
                  <c:v>3775.22083400464</c:v>
                </c:pt>
                <c:pt idx="550">
                  <c:v>3792.7353590411399</c:v>
                </c:pt>
                <c:pt idx="551">
                  <c:v>3768.82444757026</c:v>
                </c:pt>
                <c:pt idx="552">
                  <c:v>3641.93829195529</c:v>
                </c:pt>
                <c:pt idx="553">
                  <c:v>3525.68805307604</c:v>
                </c:pt>
                <c:pt idx="554">
                  <c:v>3573.8152855369399</c:v>
                </c:pt>
                <c:pt idx="555">
                  <c:v>3732.70991030297</c:v>
                </c:pt>
                <c:pt idx="556">
                  <c:v>3759.34831390824</c:v>
                </c:pt>
                <c:pt idx="557">
                  <c:v>3894.8281385855498</c:v>
                </c:pt>
                <c:pt idx="558">
                  <c:v>3765.9665443899298</c:v>
                </c:pt>
                <c:pt idx="559">
                  <c:v>3681.4153610652802</c:v>
                </c:pt>
                <c:pt idx="560">
                  <c:v>4029.40343352946</c:v>
                </c:pt>
                <c:pt idx="561">
                  <c:v>3855.8263750075398</c:v>
                </c:pt>
                <c:pt idx="562">
                  <c:v>3855.3493113009399</c:v>
                </c:pt>
                <c:pt idx="563">
                  <c:v>3634.41423231512</c:v>
                </c:pt>
                <c:pt idx="564">
                  <c:v>3771.5818870180601</c:v>
                </c:pt>
                <c:pt idx="565">
                  <c:v>3605.7902556000199</c:v>
                </c:pt>
                <c:pt idx="566">
                  <c:v>3571.66733905511</c:v>
                </c:pt>
                <c:pt idx="567">
                  <c:v>3876.56241375946</c:v>
                </c:pt>
                <c:pt idx="568">
                  <c:v>4057.7417491486399</c:v>
                </c:pt>
                <c:pt idx="569">
                  <c:v>3945.7975989163601</c:v>
                </c:pt>
                <c:pt idx="570">
                  <c:v>3751.83070799811</c:v>
                </c:pt>
                <c:pt idx="571">
                  <c:v>3737.07463892131</c:v>
                </c:pt>
                <c:pt idx="572">
                  <c:v>3673.41895762689</c:v>
                </c:pt>
                <c:pt idx="573">
                  <c:v>3846.5172268333999</c:v>
                </c:pt>
                <c:pt idx="574">
                  <c:v>3807.4307688293402</c:v>
                </c:pt>
                <c:pt idx="575">
                  <c:v>3836.1999416609001</c:v>
                </c:pt>
                <c:pt idx="576">
                  <c:v>3938.5741486915799</c:v>
                </c:pt>
                <c:pt idx="577">
                  <c:v>3847.3796760217101</c:v>
                </c:pt>
                <c:pt idx="578">
                  <c:v>3726.70356482238</c:v>
                </c:pt>
                <c:pt idx="579">
                  <c:v>3682.2586685443298</c:v>
                </c:pt>
                <c:pt idx="580">
                  <c:v>3776.9015929102902</c:v>
                </c:pt>
                <c:pt idx="581">
                  <c:v>3743.4972324903201</c:v>
                </c:pt>
                <c:pt idx="582">
                  <c:v>3610.0300124908599</c:v>
                </c:pt>
                <c:pt idx="583">
                  <c:v>3556.4269971273402</c:v>
                </c:pt>
                <c:pt idx="584">
                  <c:v>3677.60864051523</c:v>
                </c:pt>
                <c:pt idx="585">
                  <c:v>3820.01293907842</c:v>
                </c:pt>
                <c:pt idx="586">
                  <c:v>3680.6203231755799</c:v>
                </c:pt>
                <c:pt idx="587">
                  <c:v>3779.3396774646299</c:v>
                </c:pt>
                <c:pt idx="588">
                  <c:v>3724.0968017622299</c:v>
                </c:pt>
                <c:pt idx="589">
                  <c:v>3526.2151122893101</c:v>
                </c:pt>
                <c:pt idx="590">
                  <c:v>3754.80815095668</c:v>
                </c:pt>
                <c:pt idx="591">
                  <c:v>3561.2819795918599</c:v>
                </c:pt>
                <c:pt idx="592">
                  <c:v>3696.34533298734</c:v>
                </c:pt>
                <c:pt idx="593">
                  <c:v>3680.7437734545601</c:v>
                </c:pt>
                <c:pt idx="594">
                  <c:v>3561.00588531636</c:v>
                </c:pt>
                <c:pt idx="595">
                  <c:v>3705.4155658724799</c:v>
                </c:pt>
                <c:pt idx="596">
                  <c:v>3822.8945275767301</c:v>
                </c:pt>
                <c:pt idx="597">
                  <c:v>3988.6621751923999</c:v>
                </c:pt>
                <c:pt idx="598">
                  <c:v>3775.3223383643199</c:v>
                </c:pt>
                <c:pt idx="599">
                  <c:v>3579.5947915279098</c:v>
                </c:pt>
                <c:pt idx="600">
                  <c:v>3703.4011013771001</c:v>
                </c:pt>
                <c:pt idx="601">
                  <c:v>3633.5906555633801</c:v>
                </c:pt>
                <c:pt idx="602">
                  <c:v>3531.0214534014399</c:v>
                </c:pt>
                <c:pt idx="603">
                  <c:v>3675.6671562976298</c:v>
                </c:pt>
                <c:pt idx="604">
                  <c:v>3702.2960761710201</c:v>
                </c:pt>
                <c:pt idx="605">
                  <c:v>3721.4203770762501</c:v>
                </c:pt>
                <c:pt idx="606">
                  <c:v>3566.6384897374401</c:v>
                </c:pt>
                <c:pt idx="607">
                  <c:v>3647.4522450105001</c:v>
                </c:pt>
                <c:pt idx="608">
                  <c:v>3678.2367524331098</c:v>
                </c:pt>
                <c:pt idx="609">
                  <c:v>3678.3856798370498</c:v>
                </c:pt>
                <c:pt idx="610">
                  <c:v>3602.3166683168702</c:v>
                </c:pt>
                <c:pt idx="611">
                  <c:v>3329.61282079885</c:v>
                </c:pt>
                <c:pt idx="612">
                  <c:v>3759.75493635251</c:v>
                </c:pt>
                <c:pt idx="613">
                  <c:v>3668.3817742680399</c:v>
                </c:pt>
                <c:pt idx="614">
                  <c:v>3969.5262326853599</c:v>
                </c:pt>
                <c:pt idx="615">
                  <c:v>3735.30968138962</c:v>
                </c:pt>
                <c:pt idx="616">
                  <c:v>3759.76325263431</c:v>
                </c:pt>
                <c:pt idx="617">
                  <c:v>3720.2748606379701</c:v>
                </c:pt>
                <c:pt idx="618">
                  <c:v>3742.97394902407</c:v>
                </c:pt>
                <c:pt idx="619">
                  <c:v>3646.83318609772</c:v>
                </c:pt>
                <c:pt idx="620">
                  <c:v>3518.9464749950898</c:v>
                </c:pt>
                <c:pt idx="621">
                  <c:v>3609.2672891335201</c:v>
                </c:pt>
                <c:pt idx="622">
                  <c:v>3642.2250306860001</c:v>
                </c:pt>
                <c:pt idx="623">
                  <c:v>3759.2764777754701</c:v>
                </c:pt>
                <c:pt idx="624">
                  <c:v>3894.38318215953</c:v>
                </c:pt>
                <c:pt idx="625">
                  <c:v>3709.2598832335302</c:v>
                </c:pt>
                <c:pt idx="626">
                  <c:v>3613.4146218099199</c:v>
                </c:pt>
                <c:pt idx="627">
                  <c:v>3766.2363957932898</c:v>
                </c:pt>
                <c:pt idx="628">
                  <c:v>3775.8846154190501</c:v>
                </c:pt>
                <c:pt idx="629">
                  <c:v>3711.0498265020301</c:v>
                </c:pt>
                <c:pt idx="630">
                  <c:v>3614.0832118071598</c:v>
                </c:pt>
                <c:pt idx="631">
                  <c:v>3655.5563061265402</c:v>
                </c:pt>
                <c:pt idx="632">
                  <c:v>3399.3329665443598</c:v>
                </c:pt>
                <c:pt idx="633">
                  <c:v>3538.30312943124</c:v>
                </c:pt>
                <c:pt idx="634">
                  <c:v>3399.8551760718401</c:v>
                </c:pt>
                <c:pt idx="635">
                  <c:v>3620.7687053468098</c:v>
                </c:pt>
                <c:pt idx="636">
                  <c:v>3584.3327316601199</c:v>
                </c:pt>
                <c:pt idx="637">
                  <c:v>3772.8707296293901</c:v>
                </c:pt>
                <c:pt idx="638">
                  <c:v>3396.5131281420499</c:v>
                </c:pt>
                <c:pt idx="639">
                  <c:v>3641.4308597250301</c:v>
                </c:pt>
                <c:pt idx="640">
                  <c:v>3702.7944572595402</c:v>
                </c:pt>
                <c:pt idx="641">
                  <c:v>3593.2052377082</c:v>
                </c:pt>
                <c:pt idx="642">
                  <c:v>3716.6037728179699</c:v>
                </c:pt>
                <c:pt idx="643">
                  <c:v>3646.9311230459898</c:v>
                </c:pt>
                <c:pt idx="644">
                  <c:v>3628.6350821870901</c:v>
                </c:pt>
                <c:pt idx="645">
                  <c:v>3803.6825390386098</c:v>
                </c:pt>
                <c:pt idx="646">
                  <c:v>3619.0312324415299</c:v>
                </c:pt>
                <c:pt idx="647">
                  <c:v>3455.50151170662</c:v>
                </c:pt>
                <c:pt idx="648">
                  <c:v>3614.6672557635802</c:v>
                </c:pt>
                <c:pt idx="649">
                  <c:v>3571.6439917757698</c:v>
                </c:pt>
                <c:pt idx="650">
                  <c:v>3468.3891174673199</c:v>
                </c:pt>
                <c:pt idx="651">
                  <c:v>3575.55513259075</c:v>
                </c:pt>
                <c:pt idx="652">
                  <c:v>3762.40917712185</c:v>
                </c:pt>
                <c:pt idx="653">
                  <c:v>3702.5395136258198</c:v>
                </c:pt>
                <c:pt idx="654">
                  <c:v>3717.0778443142499</c:v>
                </c:pt>
                <c:pt idx="655">
                  <c:v>3550.8702932343999</c:v>
                </c:pt>
                <c:pt idx="656">
                  <c:v>3616.4581498573002</c:v>
                </c:pt>
                <c:pt idx="657">
                  <c:v>3318.85800172053</c:v>
                </c:pt>
                <c:pt idx="658">
                  <c:v>3616.5586003982198</c:v>
                </c:pt>
                <c:pt idx="659">
                  <c:v>3669.0221762514002</c:v>
                </c:pt>
                <c:pt idx="660">
                  <c:v>3596.6795751314098</c:v>
                </c:pt>
                <c:pt idx="661">
                  <c:v>3489.55626066374</c:v>
                </c:pt>
                <c:pt idx="662">
                  <c:v>3721.7625855426099</c:v>
                </c:pt>
                <c:pt idx="663">
                  <c:v>3473.5762713351401</c:v>
                </c:pt>
                <c:pt idx="664">
                  <c:v>3435.49131683626</c:v>
                </c:pt>
                <c:pt idx="665">
                  <c:v>3472.5558354868099</c:v>
                </c:pt>
                <c:pt idx="666">
                  <c:v>3625.7081168003801</c:v>
                </c:pt>
                <c:pt idx="667">
                  <c:v>3524.12347470032</c:v>
                </c:pt>
                <c:pt idx="668">
                  <c:v>3451.6203315387702</c:v>
                </c:pt>
                <c:pt idx="669">
                  <c:v>3473.6887463439002</c:v>
                </c:pt>
                <c:pt idx="670">
                  <c:v>3583.2136369333398</c:v>
                </c:pt>
                <c:pt idx="671">
                  <c:v>3639.9648348563501</c:v>
                </c:pt>
                <c:pt idx="672">
                  <c:v>3562.7681523578299</c:v>
                </c:pt>
                <c:pt idx="673">
                  <c:v>3487.88603851877</c:v>
                </c:pt>
                <c:pt idx="674">
                  <c:v>3432.8789876976798</c:v>
                </c:pt>
                <c:pt idx="675">
                  <c:v>3635.7837806470802</c:v>
                </c:pt>
                <c:pt idx="676">
                  <c:v>3615.9338897132102</c:v>
                </c:pt>
                <c:pt idx="677">
                  <c:v>3802.1935956868201</c:v>
                </c:pt>
                <c:pt idx="678">
                  <c:v>3556.4834165245902</c:v>
                </c:pt>
                <c:pt idx="679">
                  <c:v>3401.4266934280799</c:v>
                </c:pt>
                <c:pt idx="680">
                  <c:v>3399.3589934791999</c:v>
                </c:pt>
                <c:pt idx="681">
                  <c:v>3739.0729489267401</c:v>
                </c:pt>
                <c:pt idx="682">
                  <c:v>3459.0375890458099</c:v>
                </c:pt>
                <c:pt idx="683">
                  <c:v>3819.9813360438102</c:v>
                </c:pt>
                <c:pt idx="684">
                  <c:v>3527.4186551247499</c:v>
                </c:pt>
                <c:pt idx="685">
                  <c:v>3496.0971959051999</c:v>
                </c:pt>
                <c:pt idx="686">
                  <c:v>3646.27197065376</c:v>
                </c:pt>
                <c:pt idx="687">
                  <c:v>3558.8783038238198</c:v>
                </c:pt>
                <c:pt idx="688">
                  <c:v>3547.2358771744798</c:v>
                </c:pt>
                <c:pt idx="689">
                  <c:v>3435.91865849036</c:v>
                </c:pt>
                <c:pt idx="690">
                  <c:v>3551.45282112722</c:v>
                </c:pt>
                <c:pt idx="691">
                  <c:v>3390.2280283597102</c:v>
                </c:pt>
                <c:pt idx="692">
                  <c:v>3295.8587699787099</c:v>
                </c:pt>
                <c:pt idx="693">
                  <c:v>3257.3694052529399</c:v>
                </c:pt>
                <c:pt idx="694">
                  <c:v>3222.2789145639499</c:v>
                </c:pt>
                <c:pt idx="695">
                  <c:v>3279.3915993109099</c:v>
                </c:pt>
                <c:pt idx="696">
                  <c:v>3334.9313198142299</c:v>
                </c:pt>
                <c:pt idx="697">
                  <c:v>3393.6496759789902</c:v>
                </c:pt>
                <c:pt idx="698">
                  <c:v>3282.9023164597002</c:v>
                </c:pt>
                <c:pt idx="699">
                  <c:v>3469.4303408532101</c:v>
                </c:pt>
                <c:pt idx="700">
                  <c:v>3394.29479401341</c:v>
                </c:pt>
                <c:pt idx="701">
                  <c:v>3456.7635163201398</c:v>
                </c:pt>
                <c:pt idx="702">
                  <c:v>3284.5871218432899</c:v>
                </c:pt>
                <c:pt idx="703">
                  <c:v>3386.2942000183798</c:v>
                </c:pt>
                <c:pt idx="704">
                  <c:v>3572.4128283558898</c:v>
                </c:pt>
                <c:pt idx="705">
                  <c:v>3383.8079792849599</c:v>
                </c:pt>
                <c:pt idx="706">
                  <c:v>3577.4618836873301</c:v>
                </c:pt>
                <c:pt idx="707">
                  <c:v>3347.3267732795698</c:v>
                </c:pt>
                <c:pt idx="708">
                  <c:v>3570.6297803021698</c:v>
                </c:pt>
                <c:pt idx="709">
                  <c:v>3491.6685857162802</c:v>
                </c:pt>
                <c:pt idx="710">
                  <c:v>3485.5043734864998</c:v>
                </c:pt>
                <c:pt idx="711">
                  <c:v>3472.2214117459098</c:v>
                </c:pt>
                <c:pt idx="712">
                  <c:v>3513.7595431394502</c:v>
                </c:pt>
                <c:pt idx="713">
                  <c:v>3559.3881802859</c:v>
                </c:pt>
                <c:pt idx="714">
                  <c:v>3491.31547333047</c:v>
                </c:pt>
                <c:pt idx="715">
                  <c:v>3292.9685879713202</c:v>
                </c:pt>
                <c:pt idx="716">
                  <c:v>3326.1434194435701</c:v>
                </c:pt>
                <c:pt idx="717">
                  <c:v>3435.9150574769901</c:v>
                </c:pt>
                <c:pt idx="718">
                  <c:v>3266.8204906486699</c:v>
                </c:pt>
                <c:pt idx="719">
                  <c:v>3180.6207859439301</c:v>
                </c:pt>
                <c:pt idx="720">
                  <c:v>3347.4335428099498</c:v>
                </c:pt>
                <c:pt idx="721">
                  <c:v>3382.1010823801998</c:v>
                </c:pt>
                <c:pt idx="722">
                  <c:v>3419.6671092691399</c:v>
                </c:pt>
                <c:pt idx="723">
                  <c:v>3500.0154677507498</c:v>
                </c:pt>
                <c:pt idx="724">
                  <c:v>3548.6910111064099</c:v>
                </c:pt>
                <c:pt idx="725">
                  <c:v>3368.35204434866</c:v>
                </c:pt>
                <c:pt idx="726">
                  <c:v>3151.8234624983402</c:v>
                </c:pt>
                <c:pt idx="727">
                  <c:v>3367.9147647602399</c:v>
                </c:pt>
                <c:pt idx="728">
                  <c:v>3080.4869546926302</c:v>
                </c:pt>
                <c:pt idx="729">
                  <c:v>3328.82244307363</c:v>
                </c:pt>
                <c:pt idx="730">
                  <c:v>3350.1477168755</c:v>
                </c:pt>
                <c:pt idx="731">
                  <c:v>3325.3580371245098</c:v>
                </c:pt>
                <c:pt idx="732">
                  <c:v>3443.26716834833</c:v>
                </c:pt>
                <c:pt idx="733">
                  <c:v>3300.2876744981399</c:v>
                </c:pt>
                <c:pt idx="734">
                  <c:v>3291.1467219838601</c:v>
                </c:pt>
                <c:pt idx="735">
                  <c:v>3444.9909485180401</c:v>
                </c:pt>
                <c:pt idx="736">
                  <c:v>3360.1214799373201</c:v>
                </c:pt>
                <c:pt idx="737">
                  <c:v>3415.4835739761902</c:v>
                </c:pt>
                <c:pt idx="738">
                  <c:v>3512.0030116143798</c:v>
                </c:pt>
                <c:pt idx="739">
                  <c:v>3308.5194861679502</c:v>
                </c:pt>
                <c:pt idx="740">
                  <c:v>3337.3938656389701</c:v>
                </c:pt>
                <c:pt idx="741">
                  <c:v>3532.2009992644398</c:v>
                </c:pt>
                <c:pt idx="742">
                  <c:v>3399.4796400219702</c:v>
                </c:pt>
                <c:pt idx="743">
                  <c:v>3292.3994266216</c:v>
                </c:pt>
                <c:pt idx="744">
                  <c:v>3426.9841385427098</c:v>
                </c:pt>
                <c:pt idx="745">
                  <c:v>3410.01653281477</c:v>
                </c:pt>
                <c:pt idx="746">
                  <c:v>3190.64852914107</c:v>
                </c:pt>
                <c:pt idx="747">
                  <c:v>3298.1726494145801</c:v>
                </c:pt>
                <c:pt idx="748">
                  <c:v>3309.88500764128</c:v>
                </c:pt>
                <c:pt idx="749">
                  <c:v>3111.2098494624302</c:v>
                </c:pt>
                <c:pt idx="750">
                  <c:v>3237.86224295995</c:v>
                </c:pt>
                <c:pt idx="751">
                  <c:v>3391.7832395934502</c:v>
                </c:pt>
                <c:pt idx="752">
                  <c:v>3264.02454373723</c:v>
                </c:pt>
                <c:pt idx="753">
                  <c:v>3260.77407100456</c:v>
                </c:pt>
                <c:pt idx="754">
                  <c:v>3218.8605690915201</c:v>
                </c:pt>
                <c:pt idx="755">
                  <c:v>3415.9837316786202</c:v>
                </c:pt>
                <c:pt idx="756">
                  <c:v>3405.7332272505701</c:v>
                </c:pt>
                <c:pt idx="757">
                  <c:v>3069.1671087382301</c:v>
                </c:pt>
                <c:pt idx="758">
                  <c:v>3071.52268562472</c:v>
                </c:pt>
                <c:pt idx="759">
                  <c:v>3254.3388961353198</c:v>
                </c:pt>
                <c:pt idx="760">
                  <c:v>3219.0016204450899</c:v>
                </c:pt>
                <c:pt idx="761">
                  <c:v>3206.3133540522199</c:v>
                </c:pt>
                <c:pt idx="762">
                  <c:v>3120.4062966278102</c:v>
                </c:pt>
                <c:pt idx="763">
                  <c:v>3204.3651417813298</c:v>
                </c:pt>
                <c:pt idx="764">
                  <c:v>3299.8015548291701</c:v>
                </c:pt>
                <c:pt idx="765">
                  <c:v>3257.9553703340198</c:v>
                </c:pt>
                <c:pt idx="766">
                  <c:v>3318.2647401793602</c:v>
                </c:pt>
                <c:pt idx="767">
                  <c:v>3319.9852940701599</c:v>
                </c:pt>
                <c:pt idx="768">
                  <c:v>3251.36487657522</c:v>
                </c:pt>
                <c:pt idx="769">
                  <c:v>3278.6320022595601</c:v>
                </c:pt>
                <c:pt idx="770">
                  <c:v>3193.1932845562301</c:v>
                </c:pt>
                <c:pt idx="771">
                  <c:v>3193.2330712291</c:v>
                </c:pt>
                <c:pt idx="772">
                  <c:v>3361.5674994236601</c:v>
                </c:pt>
                <c:pt idx="773">
                  <c:v>3336.42200692297</c:v>
                </c:pt>
                <c:pt idx="774">
                  <c:v>3200.43393858848</c:v>
                </c:pt>
                <c:pt idx="775">
                  <c:v>3289.40595441393</c:v>
                </c:pt>
                <c:pt idx="776">
                  <c:v>3163.9014285236399</c:v>
                </c:pt>
                <c:pt idx="777">
                  <c:v>3126.1643756756398</c:v>
                </c:pt>
                <c:pt idx="778">
                  <c:v>3106.33176716241</c:v>
                </c:pt>
                <c:pt idx="779">
                  <c:v>3170.8031018755501</c:v>
                </c:pt>
                <c:pt idx="780">
                  <c:v>3246.3375867485602</c:v>
                </c:pt>
                <c:pt idx="781">
                  <c:v>3114.2390868672101</c:v>
                </c:pt>
                <c:pt idx="782">
                  <c:v>3292.0403853961802</c:v>
                </c:pt>
                <c:pt idx="783">
                  <c:v>3215.4142095954398</c:v>
                </c:pt>
                <c:pt idx="784">
                  <c:v>3244.19719741481</c:v>
                </c:pt>
                <c:pt idx="785">
                  <c:v>3148.3232342701399</c:v>
                </c:pt>
                <c:pt idx="786">
                  <c:v>3210.1372186517501</c:v>
                </c:pt>
                <c:pt idx="787">
                  <c:v>3359.14715258348</c:v>
                </c:pt>
                <c:pt idx="788">
                  <c:v>3270.99833312799</c:v>
                </c:pt>
                <c:pt idx="789">
                  <c:v>3130.8315296011601</c:v>
                </c:pt>
                <c:pt idx="790">
                  <c:v>3142.49642832276</c:v>
                </c:pt>
                <c:pt idx="791">
                  <c:v>3265.4933506273401</c:v>
                </c:pt>
                <c:pt idx="792">
                  <c:v>3264.1223099346798</c:v>
                </c:pt>
                <c:pt idx="793">
                  <c:v>3145.5124523998302</c:v>
                </c:pt>
                <c:pt idx="794">
                  <c:v>3183.32004456923</c:v>
                </c:pt>
                <c:pt idx="795">
                  <c:v>2905.7518535519198</c:v>
                </c:pt>
                <c:pt idx="796">
                  <c:v>3100.4035994452802</c:v>
                </c:pt>
                <c:pt idx="797">
                  <c:v>3145.3599603387602</c:v>
                </c:pt>
                <c:pt idx="798">
                  <c:v>3210.1154349364301</c:v>
                </c:pt>
                <c:pt idx="799">
                  <c:v>3018.0163425384499</c:v>
                </c:pt>
                <c:pt idx="800">
                  <c:v>3214.7792559298</c:v>
                </c:pt>
                <c:pt idx="801">
                  <c:v>3158.0142834962699</c:v>
                </c:pt>
                <c:pt idx="802">
                  <c:v>3163.7677978732299</c:v>
                </c:pt>
                <c:pt idx="803">
                  <c:v>2928.51520296444</c:v>
                </c:pt>
                <c:pt idx="804">
                  <c:v>3095.4377516282402</c:v>
                </c:pt>
                <c:pt idx="805">
                  <c:v>3217.18223417942</c:v>
                </c:pt>
                <c:pt idx="806">
                  <c:v>3117.3871194182502</c:v>
                </c:pt>
                <c:pt idx="807">
                  <c:v>3325.4395474718599</c:v>
                </c:pt>
                <c:pt idx="808">
                  <c:v>3325.0463114003301</c:v>
                </c:pt>
                <c:pt idx="809">
                  <c:v>3286.71127692153</c:v>
                </c:pt>
                <c:pt idx="810">
                  <c:v>3254.0169098625802</c:v>
                </c:pt>
                <c:pt idx="811">
                  <c:v>3165.92495214882</c:v>
                </c:pt>
                <c:pt idx="812">
                  <c:v>3116.0220607637202</c:v>
                </c:pt>
                <c:pt idx="813">
                  <c:v>3095.02539884611</c:v>
                </c:pt>
                <c:pt idx="814">
                  <c:v>3033.5794346545499</c:v>
                </c:pt>
                <c:pt idx="815">
                  <c:v>2914.81242448081</c:v>
                </c:pt>
                <c:pt idx="816">
                  <c:v>2973.4277554447299</c:v>
                </c:pt>
                <c:pt idx="817">
                  <c:v>3055.2255909497899</c:v>
                </c:pt>
                <c:pt idx="818">
                  <c:v>3232.9797334360801</c:v>
                </c:pt>
                <c:pt idx="819">
                  <c:v>3109.4721198286702</c:v>
                </c:pt>
                <c:pt idx="820">
                  <c:v>3004.7606473710998</c:v>
                </c:pt>
                <c:pt idx="821">
                  <c:v>3143.3220751171798</c:v>
                </c:pt>
                <c:pt idx="822">
                  <c:v>3176.1901188796301</c:v>
                </c:pt>
                <c:pt idx="823">
                  <c:v>3158.11399380189</c:v>
                </c:pt>
                <c:pt idx="824">
                  <c:v>3201.6768954736999</c:v>
                </c:pt>
                <c:pt idx="825">
                  <c:v>3070.8342344201501</c:v>
                </c:pt>
                <c:pt idx="826">
                  <c:v>3055.2477404393699</c:v>
                </c:pt>
                <c:pt idx="827">
                  <c:v>3014.0235764522199</c:v>
                </c:pt>
                <c:pt idx="828">
                  <c:v>3045.9923593673798</c:v>
                </c:pt>
                <c:pt idx="829">
                  <c:v>3057.8786686795102</c:v>
                </c:pt>
                <c:pt idx="830">
                  <c:v>3164.22512841466</c:v>
                </c:pt>
                <c:pt idx="831">
                  <c:v>3120.9250719339102</c:v>
                </c:pt>
                <c:pt idx="832">
                  <c:v>3049.4236558421298</c:v>
                </c:pt>
                <c:pt idx="833">
                  <c:v>3034.9097680189002</c:v>
                </c:pt>
                <c:pt idx="834">
                  <c:v>3024.7510753288202</c:v>
                </c:pt>
                <c:pt idx="835">
                  <c:v>2965.3809829091501</c:v>
                </c:pt>
                <c:pt idx="836">
                  <c:v>2953.3050954898099</c:v>
                </c:pt>
                <c:pt idx="837">
                  <c:v>3005.2328973928502</c:v>
                </c:pt>
                <c:pt idx="838">
                  <c:v>2928.32413889595</c:v>
                </c:pt>
                <c:pt idx="839">
                  <c:v>2895.66638982429</c:v>
                </c:pt>
                <c:pt idx="840">
                  <c:v>3035.23059754014</c:v>
                </c:pt>
                <c:pt idx="841">
                  <c:v>2970.9411148654899</c:v>
                </c:pt>
                <c:pt idx="842">
                  <c:v>3039.14098556933</c:v>
                </c:pt>
                <c:pt idx="843">
                  <c:v>3151.61462781304</c:v>
                </c:pt>
                <c:pt idx="844">
                  <c:v>3058.2280140682301</c:v>
                </c:pt>
                <c:pt idx="845">
                  <c:v>3052.2012312352399</c:v>
                </c:pt>
                <c:pt idx="846">
                  <c:v>3355.1799565007</c:v>
                </c:pt>
                <c:pt idx="847">
                  <c:v>3161.4999257856198</c:v>
                </c:pt>
                <c:pt idx="848">
                  <c:v>3086.20755385335</c:v>
                </c:pt>
                <c:pt idx="849">
                  <c:v>2986.0501086562399</c:v>
                </c:pt>
                <c:pt idx="850">
                  <c:v>3090.2603773994001</c:v>
                </c:pt>
                <c:pt idx="851">
                  <c:v>3025.3918966036299</c:v>
                </c:pt>
                <c:pt idx="852">
                  <c:v>3094.1781994160501</c:v>
                </c:pt>
                <c:pt idx="853">
                  <c:v>3055.7347279095902</c:v>
                </c:pt>
                <c:pt idx="854">
                  <c:v>2892.8745866969098</c:v>
                </c:pt>
                <c:pt idx="855">
                  <c:v>2967.6127519899701</c:v>
                </c:pt>
                <c:pt idx="856">
                  <c:v>3049.9476677935199</c:v>
                </c:pt>
                <c:pt idx="857">
                  <c:v>2968.6140124241101</c:v>
                </c:pt>
                <c:pt idx="858">
                  <c:v>2996.6829100627301</c:v>
                </c:pt>
                <c:pt idx="859">
                  <c:v>3074.4147287221099</c:v>
                </c:pt>
                <c:pt idx="860">
                  <c:v>3010.75924423891</c:v>
                </c:pt>
                <c:pt idx="861">
                  <c:v>2965.6567063224202</c:v>
                </c:pt>
                <c:pt idx="862">
                  <c:v>2961.53204598302</c:v>
                </c:pt>
                <c:pt idx="863">
                  <c:v>2856.8468796389102</c:v>
                </c:pt>
                <c:pt idx="864">
                  <c:v>2724.3633474847202</c:v>
                </c:pt>
                <c:pt idx="865">
                  <c:v>3027.7320329057402</c:v>
                </c:pt>
                <c:pt idx="866">
                  <c:v>3234.3556521406399</c:v>
                </c:pt>
                <c:pt idx="867">
                  <c:v>2980.5902200423998</c:v>
                </c:pt>
                <c:pt idx="868">
                  <c:v>2805.98009586425</c:v>
                </c:pt>
                <c:pt idx="869">
                  <c:v>2952.1354628570102</c:v>
                </c:pt>
                <c:pt idx="870">
                  <c:v>2946.3203474747602</c:v>
                </c:pt>
                <c:pt idx="871">
                  <c:v>2940.5129897080901</c:v>
                </c:pt>
                <c:pt idx="872">
                  <c:v>3055.5945194112401</c:v>
                </c:pt>
                <c:pt idx="873">
                  <c:v>2960.4585290048499</c:v>
                </c:pt>
                <c:pt idx="874">
                  <c:v>2851.71989498731</c:v>
                </c:pt>
                <c:pt idx="875">
                  <c:v>2967.9483172315099</c:v>
                </c:pt>
                <c:pt idx="876">
                  <c:v>2904.5574505633499</c:v>
                </c:pt>
                <c:pt idx="877">
                  <c:v>2890.1279540850301</c:v>
                </c:pt>
                <c:pt idx="878">
                  <c:v>3036.1677193598298</c:v>
                </c:pt>
                <c:pt idx="879">
                  <c:v>3053.7210250304602</c:v>
                </c:pt>
                <c:pt idx="880">
                  <c:v>3047.5621127138902</c:v>
                </c:pt>
                <c:pt idx="881">
                  <c:v>3044.3036549096901</c:v>
                </c:pt>
                <c:pt idx="882">
                  <c:v>2959.1912515562299</c:v>
                </c:pt>
                <c:pt idx="883">
                  <c:v>2908.6441186065999</c:v>
                </c:pt>
                <c:pt idx="884">
                  <c:v>2937.8933449688998</c:v>
                </c:pt>
                <c:pt idx="885">
                  <c:v>2918.4965950942701</c:v>
                </c:pt>
                <c:pt idx="886">
                  <c:v>2803.9479742753501</c:v>
                </c:pt>
                <c:pt idx="887">
                  <c:v>2821.8357286974801</c:v>
                </c:pt>
                <c:pt idx="888">
                  <c:v>3068.1608117094402</c:v>
                </c:pt>
                <c:pt idx="889">
                  <c:v>2992.1930668490099</c:v>
                </c:pt>
                <c:pt idx="890">
                  <c:v>2926.16313332752</c:v>
                </c:pt>
                <c:pt idx="891">
                  <c:v>2640.6078304163998</c:v>
                </c:pt>
                <c:pt idx="892">
                  <c:v>2843.5444105024799</c:v>
                </c:pt>
                <c:pt idx="893">
                  <c:v>3042.56099369612</c:v>
                </c:pt>
                <c:pt idx="894">
                  <c:v>2933.3432394587899</c:v>
                </c:pt>
                <c:pt idx="895">
                  <c:v>2993.7306736798901</c:v>
                </c:pt>
                <c:pt idx="896">
                  <c:v>3063.6433776868998</c:v>
                </c:pt>
                <c:pt idx="897">
                  <c:v>2818.7726186587402</c:v>
                </c:pt>
                <c:pt idx="898">
                  <c:v>2906.5312442331301</c:v>
                </c:pt>
                <c:pt idx="899">
                  <c:v>2957.1874126919902</c:v>
                </c:pt>
                <c:pt idx="900">
                  <c:v>3066.0632843407502</c:v>
                </c:pt>
                <c:pt idx="901">
                  <c:v>2877.6167749537699</c:v>
                </c:pt>
                <c:pt idx="902">
                  <c:v>2813.20363867172</c:v>
                </c:pt>
                <c:pt idx="903">
                  <c:v>2895.9106346629101</c:v>
                </c:pt>
                <c:pt idx="904">
                  <c:v>3031.0398043187101</c:v>
                </c:pt>
                <c:pt idx="905">
                  <c:v>2961.9554171026102</c:v>
                </c:pt>
                <c:pt idx="906">
                  <c:v>2907.4393599866198</c:v>
                </c:pt>
                <c:pt idx="907">
                  <c:v>2905.8972440960001</c:v>
                </c:pt>
                <c:pt idx="908">
                  <c:v>2749.9902020525701</c:v>
                </c:pt>
                <c:pt idx="909">
                  <c:v>2859.7825920437299</c:v>
                </c:pt>
                <c:pt idx="910">
                  <c:v>2810.1605093207399</c:v>
                </c:pt>
                <c:pt idx="911">
                  <c:v>2829.5118796255601</c:v>
                </c:pt>
                <c:pt idx="912">
                  <c:v>2663.06610501264</c:v>
                </c:pt>
                <c:pt idx="913">
                  <c:v>2901.1115497833398</c:v>
                </c:pt>
                <c:pt idx="914">
                  <c:v>3058.3086614829499</c:v>
                </c:pt>
                <c:pt idx="915">
                  <c:v>2885.3915209787301</c:v>
                </c:pt>
                <c:pt idx="916">
                  <c:v>2906.6253323649398</c:v>
                </c:pt>
                <c:pt idx="917">
                  <c:v>2706.9798399323099</c:v>
                </c:pt>
                <c:pt idx="918">
                  <c:v>2655.7611713213701</c:v>
                </c:pt>
                <c:pt idx="919">
                  <c:v>2878.1073026967401</c:v>
                </c:pt>
                <c:pt idx="920">
                  <c:v>2807.35587659252</c:v>
                </c:pt>
                <c:pt idx="921">
                  <c:v>2821.4237662947198</c:v>
                </c:pt>
                <c:pt idx="922">
                  <c:v>2789.8852825520698</c:v>
                </c:pt>
                <c:pt idx="923">
                  <c:v>2761.9770978881702</c:v>
                </c:pt>
                <c:pt idx="924">
                  <c:v>2749.4555523030299</c:v>
                </c:pt>
                <c:pt idx="925">
                  <c:v>2811.0952200454499</c:v>
                </c:pt>
                <c:pt idx="926">
                  <c:v>2791.1091763060799</c:v>
                </c:pt>
                <c:pt idx="927">
                  <c:v>2774.6876789683402</c:v>
                </c:pt>
                <c:pt idx="928">
                  <c:v>2708.5286806241802</c:v>
                </c:pt>
                <c:pt idx="929">
                  <c:v>2751.8678229075799</c:v>
                </c:pt>
                <c:pt idx="930">
                  <c:v>2867.08495671423</c:v>
                </c:pt>
                <c:pt idx="931">
                  <c:v>2791.1266226799798</c:v>
                </c:pt>
                <c:pt idx="932">
                  <c:v>2729.07799555575</c:v>
                </c:pt>
                <c:pt idx="933">
                  <c:v>2722.1753326060202</c:v>
                </c:pt>
                <c:pt idx="934">
                  <c:v>2789.2915983528701</c:v>
                </c:pt>
                <c:pt idx="935">
                  <c:v>2785.45803386645</c:v>
                </c:pt>
                <c:pt idx="936">
                  <c:v>2908.2622413108202</c:v>
                </c:pt>
                <c:pt idx="937">
                  <c:v>2769.1252603937</c:v>
                </c:pt>
                <c:pt idx="938">
                  <c:v>2725.0964140153801</c:v>
                </c:pt>
                <c:pt idx="939">
                  <c:v>2665.3952675896098</c:v>
                </c:pt>
                <c:pt idx="940">
                  <c:v>2729.8831883317298</c:v>
                </c:pt>
                <c:pt idx="941">
                  <c:v>2674.1068587929299</c:v>
                </c:pt>
                <c:pt idx="942">
                  <c:v>2679.8986201642101</c:v>
                </c:pt>
                <c:pt idx="943">
                  <c:v>2622.9869316839099</c:v>
                </c:pt>
                <c:pt idx="944">
                  <c:v>2603.01600639661</c:v>
                </c:pt>
                <c:pt idx="945">
                  <c:v>2724.5105319006798</c:v>
                </c:pt>
                <c:pt idx="946">
                  <c:v>2780.8747633979801</c:v>
                </c:pt>
                <c:pt idx="947">
                  <c:v>2901.2067270401199</c:v>
                </c:pt>
                <c:pt idx="948">
                  <c:v>2885.04646410652</c:v>
                </c:pt>
                <c:pt idx="949">
                  <c:v>2825.3395432961702</c:v>
                </c:pt>
                <c:pt idx="950">
                  <c:v>2802.1329512843699</c:v>
                </c:pt>
                <c:pt idx="951">
                  <c:v>2733.52890157096</c:v>
                </c:pt>
                <c:pt idx="952">
                  <c:v>2713.9598457784</c:v>
                </c:pt>
                <c:pt idx="953">
                  <c:v>2868.9388498942899</c:v>
                </c:pt>
                <c:pt idx="954">
                  <c:v>2883.6733296413499</c:v>
                </c:pt>
                <c:pt idx="955">
                  <c:v>2679.1511143829498</c:v>
                </c:pt>
                <c:pt idx="956">
                  <c:v>2697.3334221467098</c:v>
                </c:pt>
                <c:pt idx="957">
                  <c:v>2736.3958705632399</c:v>
                </c:pt>
                <c:pt idx="958">
                  <c:v>2694.0499177647998</c:v>
                </c:pt>
                <c:pt idx="959">
                  <c:v>2703.8197356456199</c:v>
                </c:pt>
                <c:pt idx="960">
                  <c:v>2763.6375206825101</c:v>
                </c:pt>
                <c:pt idx="961">
                  <c:v>2668.2289760107801</c:v>
                </c:pt>
                <c:pt idx="962">
                  <c:v>2716.2547354520898</c:v>
                </c:pt>
                <c:pt idx="963">
                  <c:v>2919.6001727415401</c:v>
                </c:pt>
                <c:pt idx="964">
                  <c:v>2736.69200015656</c:v>
                </c:pt>
                <c:pt idx="965">
                  <c:v>2543.49518577153</c:v>
                </c:pt>
                <c:pt idx="966">
                  <c:v>2687.8346435796898</c:v>
                </c:pt>
                <c:pt idx="967">
                  <c:v>2570.2714077037099</c:v>
                </c:pt>
                <c:pt idx="968">
                  <c:v>2654.73073845001</c:v>
                </c:pt>
                <c:pt idx="969">
                  <c:v>2729.54914340919</c:v>
                </c:pt>
                <c:pt idx="970">
                  <c:v>2686.8476507514301</c:v>
                </c:pt>
                <c:pt idx="971">
                  <c:v>2687.912556667</c:v>
                </c:pt>
                <c:pt idx="972">
                  <c:v>2691.4717652689801</c:v>
                </c:pt>
                <c:pt idx="973">
                  <c:v>2531.0758062886998</c:v>
                </c:pt>
                <c:pt idx="974">
                  <c:v>2533.35857759074</c:v>
                </c:pt>
                <c:pt idx="975">
                  <c:v>2641.0033373485899</c:v>
                </c:pt>
                <c:pt idx="976">
                  <c:v>2614.6675742707998</c:v>
                </c:pt>
                <c:pt idx="977">
                  <c:v>2644.5496748200599</c:v>
                </c:pt>
                <c:pt idx="978">
                  <c:v>2691.9456419339599</c:v>
                </c:pt>
                <c:pt idx="979">
                  <c:v>2616.7591048055101</c:v>
                </c:pt>
                <c:pt idx="980">
                  <c:v>2678.8674883653398</c:v>
                </c:pt>
                <c:pt idx="981">
                  <c:v>2720.6320404978901</c:v>
                </c:pt>
                <c:pt idx="982">
                  <c:v>2760.66525291383</c:v>
                </c:pt>
                <c:pt idx="983">
                  <c:v>2655.96443923779</c:v>
                </c:pt>
                <c:pt idx="984">
                  <c:v>2666.2165495222298</c:v>
                </c:pt>
                <c:pt idx="985">
                  <c:v>2803.7179454181701</c:v>
                </c:pt>
                <c:pt idx="986">
                  <c:v>2580.5155002577399</c:v>
                </c:pt>
                <c:pt idx="987">
                  <c:v>2750.28851406997</c:v>
                </c:pt>
                <c:pt idx="988">
                  <c:v>2760.7928601099202</c:v>
                </c:pt>
                <c:pt idx="989">
                  <c:v>2570.7239690419601</c:v>
                </c:pt>
                <c:pt idx="990">
                  <c:v>2658.79299336748</c:v>
                </c:pt>
                <c:pt idx="991">
                  <c:v>2671.3800027421598</c:v>
                </c:pt>
                <c:pt idx="992">
                  <c:v>2810.8296329919899</c:v>
                </c:pt>
                <c:pt idx="993">
                  <c:v>2671.8106285959602</c:v>
                </c:pt>
                <c:pt idx="994">
                  <c:v>2706.7474699363902</c:v>
                </c:pt>
                <c:pt idx="995">
                  <c:v>2686.7284766416701</c:v>
                </c:pt>
                <c:pt idx="996">
                  <c:v>2604.0412860706001</c:v>
                </c:pt>
                <c:pt idx="997">
                  <c:v>2599.1780940773301</c:v>
                </c:pt>
                <c:pt idx="998">
                  <c:v>2639.8094575608802</c:v>
                </c:pt>
                <c:pt idx="999">
                  <c:v>2655.8396691704702</c:v>
                </c:pt>
                <c:pt idx="1000">
                  <c:v>2649.0518035400901</c:v>
                </c:pt>
                <c:pt idx="1001">
                  <c:v>2703.1739080736402</c:v>
                </c:pt>
                <c:pt idx="1002">
                  <c:v>2720.1758556138798</c:v>
                </c:pt>
                <c:pt idx="1003">
                  <c:v>2574.3512470913402</c:v>
                </c:pt>
                <c:pt idx="1004">
                  <c:v>2570.59500573887</c:v>
                </c:pt>
                <c:pt idx="1005">
                  <c:v>2609.9910345061198</c:v>
                </c:pt>
                <c:pt idx="1006">
                  <c:v>2556.1406250170799</c:v>
                </c:pt>
                <c:pt idx="1007">
                  <c:v>2568.7665253899499</c:v>
                </c:pt>
                <c:pt idx="1008">
                  <c:v>2623.9268452456099</c:v>
                </c:pt>
                <c:pt idx="1009">
                  <c:v>2838.1006501930201</c:v>
                </c:pt>
                <c:pt idx="1010">
                  <c:v>2547.85984773975</c:v>
                </c:pt>
                <c:pt idx="1011">
                  <c:v>2542.7917443609099</c:v>
                </c:pt>
                <c:pt idx="1012">
                  <c:v>2588.7918399933101</c:v>
                </c:pt>
                <c:pt idx="1013">
                  <c:v>2532.5432422846402</c:v>
                </c:pt>
                <c:pt idx="1014">
                  <c:v>2551.1669382620898</c:v>
                </c:pt>
                <c:pt idx="1015">
                  <c:v>2701.32989767966</c:v>
                </c:pt>
                <c:pt idx="1016">
                  <c:v>2489.7207511878501</c:v>
                </c:pt>
                <c:pt idx="1017">
                  <c:v>2589.37223333867</c:v>
                </c:pt>
                <c:pt idx="1018">
                  <c:v>2667.3281657752</c:v>
                </c:pt>
                <c:pt idx="1019">
                  <c:v>2694.6184573064802</c:v>
                </c:pt>
                <c:pt idx="1020">
                  <c:v>2632.8814405154899</c:v>
                </c:pt>
                <c:pt idx="1021">
                  <c:v>2610.2208200361401</c:v>
                </c:pt>
                <c:pt idx="1022">
                  <c:v>2562.07424964344</c:v>
                </c:pt>
                <c:pt idx="1023">
                  <c:v>2549.7010643860599</c:v>
                </c:pt>
                <c:pt idx="1024">
                  <c:v>2601.4309302404099</c:v>
                </c:pt>
                <c:pt idx="1025">
                  <c:v>2527.2832820467902</c:v>
                </c:pt>
                <c:pt idx="1026">
                  <c:v>2458.9450213682999</c:v>
                </c:pt>
                <c:pt idx="1027">
                  <c:v>2507.0553369757199</c:v>
                </c:pt>
                <c:pt idx="1028">
                  <c:v>2645.6970693093999</c:v>
                </c:pt>
                <c:pt idx="1029">
                  <c:v>2807.0083862083202</c:v>
                </c:pt>
                <c:pt idx="1030">
                  <c:v>2716.7082292806299</c:v>
                </c:pt>
                <c:pt idx="1031">
                  <c:v>2653.1383347558599</c:v>
                </c:pt>
                <c:pt idx="1032">
                  <c:v>2484.1107712780099</c:v>
                </c:pt>
                <c:pt idx="1033">
                  <c:v>2473.7901539607401</c:v>
                </c:pt>
                <c:pt idx="1034">
                  <c:v>2604.1456006241001</c:v>
                </c:pt>
                <c:pt idx="1035">
                  <c:v>2548.9362512735402</c:v>
                </c:pt>
                <c:pt idx="1036">
                  <c:v>2465.7451231970899</c:v>
                </c:pt>
                <c:pt idx="1037">
                  <c:v>2403.0014906051802</c:v>
                </c:pt>
                <c:pt idx="1038">
                  <c:v>2615.5716434272599</c:v>
                </c:pt>
                <c:pt idx="1039">
                  <c:v>2547.4563692032798</c:v>
                </c:pt>
                <c:pt idx="1040">
                  <c:v>2690.9180372729702</c:v>
                </c:pt>
                <c:pt idx="1041">
                  <c:v>2623.3328680326099</c:v>
                </c:pt>
                <c:pt idx="1042">
                  <c:v>2601.6542356578002</c:v>
                </c:pt>
                <c:pt idx="1043">
                  <c:v>2615.89765816408</c:v>
                </c:pt>
                <c:pt idx="1044">
                  <c:v>2589.1231067101598</c:v>
                </c:pt>
                <c:pt idx="1045">
                  <c:v>2498.8843413589698</c:v>
                </c:pt>
                <c:pt idx="1046">
                  <c:v>2523.6164097984702</c:v>
                </c:pt>
                <c:pt idx="1047">
                  <c:v>2550.4680023967298</c:v>
                </c:pt>
                <c:pt idx="1048">
                  <c:v>2479.2424150552201</c:v>
                </c:pt>
                <c:pt idx="1049">
                  <c:v>2472.4252108712099</c:v>
                </c:pt>
                <c:pt idx="1050">
                  <c:v>2471.22197126212</c:v>
                </c:pt>
                <c:pt idx="1051">
                  <c:v>2628.6404882110601</c:v>
                </c:pt>
                <c:pt idx="1052">
                  <c:v>2605.98643690784</c:v>
                </c:pt>
                <c:pt idx="1053">
                  <c:v>2477.6882295793998</c:v>
                </c:pt>
                <c:pt idx="1054">
                  <c:v>2385.0736983332699</c:v>
                </c:pt>
                <c:pt idx="1055">
                  <c:v>2557.4356897614598</c:v>
                </c:pt>
                <c:pt idx="1056">
                  <c:v>2514.3875383213899</c:v>
                </c:pt>
                <c:pt idx="1057">
                  <c:v>2577.3784853345001</c:v>
                </c:pt>
                <c:pt idx="1058">
                  <c:v>2596.3759232779298</c:v>
                </c:pt>
                <c:pt idx="1059">
                  <c:v>2674.8959562496402</c:v>
                </c:pt>
                <c:pt idx="1060">
                  <c:v>2698.52835996251</c:v>
                </c:pt>
                <c:pt idx="1061">
                  <c:v>2525.38205592959</c:v>
                </c:pt>
                <c:pt idx="1062">
                  <c:v>2485.4279796448</c:v>
                </c:pt>
                <c:pt idx="1063">
                  <c:v>2587.59144123756</c:v>
                </c:pt>
                <c:pt idx="1064">
                  <c:v>2518.2623689246302</c:v>
                </c:pt>
                <c:pt idx="1065">
                  <c:v>2535.7461193634699</c:v>
                </c:pt>
                <c:pt idx="1066">
                  <c:v>2552.30294299866</c:v>
                </c:pt>
                <c:pt idx="1067">
                  <c:v>2496.3048910503499</c:v>
                </c:pt>
                <c:pt idx="1068">
                  <c:v>2420.4953962526802</c:v>
                </c:pt>
                <c:pt idx="1069">
                  <c:v>2386.8293673796502</c:v>
                </c:pt>
                <c:pt idx="1070">
                  <c:v>2396.9543316081799</c:v>
                </c:pt>
                <c:pt idx="1071">
                  <c:v>2414.43872602699</c:v>
                </c:pt>
                <c:pt idx="1072">
                  <c:v>2463.0462693019999</c:v>
                </c:pt>
                <c:pt idx="1073">
                  <c:v>2590.2410750791801</c:v>
                </c:pt>
                <c:pt idx="1074">
                  <c:v>2656.1288181261698</c:v>
                </c:pt>
                <c:pt idx="1075">
                  <c:v>2486.7504238741099</c:v>
                </c:pt>
                <c:pt idx="1076">
                  <c:v>2440.77241091412</c:v>
                </c:pt>
                <c:pt idx="1077">
                  <c:v>2534.9166341096502</c:v>
                </c:pt>
                <c:pt idx="1078">
                  <c:v>2423.2012035182702</c:v>
                </c:pt>
                <c:pt idx="1079">
                  <c:v>2483.2375561048898</c:v>
                </c:pt>
                <c:pt idx="1080">
                  <c:v>2472.4686684800399</c:v>
                </c:pt>
                <c:pt idx="1081">
                  <c:v>2484.52404607062</c:v>
                </c:pt>
                <c:pt idx="1082">
                  <c:v>2439.82083197252</c:v>
                </c:pt>
                <c:pt idx="1083">
                  <c:v>2614.4280086477502</c:v>
                </c:pt>
                <c:pt idx="1084">
                  <c:v>2625.5353344302298</c:v>
                </c:pt>
                <c:pt idx="1085">
                  <c:v>2574.0278702334099</c:v>
                </c:pt>
                <c:pt idx="1086">
                  <c:v>2498.9428294804402</c:v>
                </c:pt>
                <c:pt idx="1087">
                  <c:v>2422.7321969598702</c:v>
                </c:pt>
                <c:pt idx="1088">
                  <c:v>2561.2241913073699</c:v>
                </c:pt>
                <c:pt idx="1089">
                  <c:v>2608.1904469481601</c:v>
                </c:pt>
                <c:pt idx="1090">
                  <c:v>2532.6656749675199</c:v>
                </c:pt>
                <c:pt idx="1091">
                  <c:v>2588.2153359594499</c:v>
                </c:pt>
                <c:pt idx="1092">
                  <c:v>2580.99151179708</c:v>
                </c:pt>
                <c:pt idx="1093">
                  <c:v>2442.1261788951201</c:v>
                </c:pt>
                <c:pt idx="1094">
                  <c:v>2432.6544658151402</c:v>
                </c:pt>
                <c:pt idx="1095">
                  <c:v>2525.1497726110802</c:v>
                </c:pt>
                <c:pt idx="1096">
                  <c:v>2510.09462900893</c:v>
                </c:pt>
                <c:pt idx="1097">
                  <c:v>2447.2202712221201</c:v>
                </c:pt>
                <c:pt idx="1098">
                  <c:v>2470.50738173735</c:v>
                </c:pt>
                <c:pt idx="1099">
                  <c:v>2507.37706257629</c:v>
                </c:pt>
                <c:pt idx="1100">
                  <c:v>2522.7399476707401</c:v>
                </c:pt>
                <c:pt idx="1101">
                  <c:v>2429.39957592989</c:v>
                </c:pt>
                <c:pt idx="1102">
                  <c:v>2370.0340518676098</c:v>
                </c:pt>
                <c:pt idx="1103">
                  <c:v>2361.6727796103</c:v>
                </c:pt>
                <c:pt idx="1104">
                  <c:v>2403.7174904898702</c:v>
                </c:pt>
                <c:pt idx="1105">
                  <c:v>2455.57947525891</c:v>
                </c:pt>
                <c:pt idx="1106">
                  <c:v>2517.03348125921</c:v>
                </c:pt>
                <c:pt idx="1107">
                  <c:v>2351.7405819925398</c:v>
                </c:pt>
                <c:pt idx="1108">
                  <c:v>2465.3306063852201</c:v>
                </c:pt>
                <c:pt idx="1109">
                  <c:v>2390.1445705269098</c:v>
                </c:pt>
                <c:pt idx="1110">
                  <c:v>2575.8335447289301</c:v>
                </c:pt>
                <c:pt idx="1111">
                  <c:v>2529.1798513251902</c:v>
                </c:pt>
                <c:pt idx="1112">
                  <c:v>2470.47434571556</c:v>
                </c:pt>
                <c:pt idx="1113">
                  <c:v>2472.0593854920899</c:v>
                </c:pt>
                <c:pt idx="1114">
                  <c:v>2400.8583347992799</c:v>
                </c:pt>
                <c:pt idx="1115">
                  <c:v>2408.4428060783198</c:v>
                </c:pt>
                <c:pt idx="1116">
                  <c:v>2452.2275490411698</c:v>
                </c:pt>
                <c:pt idx="1117">
                  <c:v>2475.5484853828698</c:v>
                </c:pt>
                <c:pt idx="1118">
                  <c:v>2508.66799945507</c:v>
                </c:pt>
                <c:pt idx="1119">
                  <c:v>2472.3521149190801</c:v>
                </c:pt>
                <c:pt idx="1120">
                  <c:v>2428.1808100522899</c:v>
                </c:pt>
                <c:pt idx="1121">
                  <c:v>2497.76902287659</c:v>
                </c:pt>
                <c:pt idx="1122">
                  <c:v>2574.80958519143</c:v>
                </c:pt>
                <c:pt idx="1123">
                  <c:v>2442.1275039170901</c:v>
                </c:pt>
                <c:pt idx="1124">
                  <c:v>2539.9559965328699</c:v>
                </c:pt>
                <c:pt idx="1125">
                  <c:v>2496.8936755879199</c:v>
                </c:pt>
                <c:pt idx="1126">
                  <c:v>2473.2615942337902</c:v>
                </c:pt>
                <c:pt idx="1127">
                  <c:v>2319.5861172888099</c:v>
                </c:pt>
                <c:pt idx="1128">
                  <c:v>2604.0066587371298</c:v>
                </c:pt>
                <c:pt idx="1129">
                  <c:v>2352.2719810243598</c:v>
                </c:pt>
                <c:pt idx="1130">
                  <c:v>2380.2323184397601</c:v>
                </c:pt>
                <c:pt idx="1131">
                  <c:v>2495.64129346968</c:v>
                </c:pt>
                <c:pt idx="1132">
                  <c:v>2585.0911079929501</c:v>
                </c:pt>
                <c:pt idx="1133">
                  <c:v>2509.3137324629201</c:v>
                </c:pt>
                <c:pt idx="1134">
                  <c:v>2476.9504848158099</c:v>
                </c:pt>
                <c:pt idx="1135">
                  <c:v>2398.09071330501</c:v>
                </c:pt>
                <c:pt idx="1136">
                  <c:v>2476.1426317282398</c:v>
                </c:pt>
                <c:pt idx="1137">
                  <c:v>2525.4344870981699</c:v>
                </c:pt>
                <c:pt idx="1138">
                  <c:v>2492.2857208105002</c:v>
                </c:pt>
                <c:pt idx="1139">
                  <c:v>2533.8019930866499</c:v>
                </c:pt>
                <c:pt idx="1140">
                  <c:v>2455.58429748449</c:v>
                </c:pt>
                <c:pt idx="1141">
                  <c:v>2339.9488972577501</c:v>
                </c:pt>
                <c:pt idx="1142">
                  <c:v>2348.0714560432202</c:v>
                </c:pt>
                <c:pt idx="1143">
                  <c:v>2293.3602660250699</c:v>
                </c:pt>
                <c:pt idx="1144">
                  <c:v>2338.7815191824702</c:v>
                </c:pt>
                <c:pt idx="1145">
                  <c:v>2488.3388325855999</c:v>
                </c:pt>
                <c:pt idx="1146">
                  <c:v>2510.28360884727</c:v>
                </c:pt>
                <c:pt idx="1147">
                  <c:v>2409.4549324951299</c:v>
                </c:pt>
                <c:pt idx="1148">
                  <c:v>2522.7965946468898</c:v>
                </c:pt>
                <c:pt idx="1149">
                  <c:v>2455.13480146854</c:v>
                </c:pt>
                <c:pt idx="1150">
                  <c:v>2286.4594167716</c:v>
                </c:pt>
                <c:pt idx="1151">
                  <c:v>2575.1649691462499</c:v>
                </c:pt>
                <c:pt idx="1152">
                  <c:v>2424.67406045696</c:v>
                </c:pt>
                <c:pt idx="1153">
                  <c:v>2380.8112805482201</c:v>
                </c:pt>
                <c:pt idx="1154">
                  <c:v>2477.9760128738199</c:v>
                </c:pt>
                <c:pt idx="1155">
                  <c:v>2419.0097411425099</c:v>
                </c:pt>
                <c:pt idx="1156">
                  <c:v>2363.7822829490301</c:v>
                </c:pt>
                <c:pt idx="1157">
                  <c:v>2431.2781423511101</c:v>
                </c:pt>
                <c:pt idx="1158">
                  <c:v>2378.5399492628299</c:v>
                </c:pt>
                <c:pt idx="1159">
                  <c:v>2316.8685144897299</c:v>
                </c:pt>
                <c:pt idx="1160">
                  <c:v>2320.1762680246002</c:v>
                </c:pt>
                <c:pt idx="1161">
                  <c:v>2454.3159456891899</c:v>
                </c:pt>
                <c:pt idx="1162">
                  <c:v>2466.0088903707901</c:v>
                </c:pt>
                <c:pt idx="1163">
                  <c:v>2435.2128920689202</c:v>
                </c:pt>
                <c:pt idx="1164">
                  <c:v>2399.7902021279201</c:v>
                </c:pt>
                <c:pt idx="1165">
                  <c:v>2304.3230965108601</c:v>
                </c:pt>
                <c:pt idx="1166">
                  <c:v>2295.9051137943802</c:v>
                </c:pt>
                <c:pt idx="1167">
                  <c:v>2367.72418891505</c:v>
                </c:pt>
                <c:pt idx="1168">
                  <c:v>2438.3279595354002</c:v>
                </c:pt>
                <c:pt idx="1169">
                  <c:v>2376.3264895267198</c:v>
                </c:pt>
                <c:pt idx="1170">
                  <c:v>2436.3803298246598</c:v>
                </c:pt>
                <c:pt idx="1171">
                  <c:v>2415.2669184035699</c:v>
                </c:pt>
                <c:pt idx="1172">
                  <c:v>2482.0653697277598</c:v>
                </c:pt>
                <c:pt idx="1173">
                  <c:v>2299.61153954159</c:v>
                </c:pt>
                <c:pt idx="1174">
                  <c:v>2361.50244854536</c:v>
                </c:pt>
                <c:pt idx="1175">
                  <c:v>2398.5861799640702</c:v>
                </c:pt>
                <c:pt idx="1176">
                  <c:v>2280.7028968836298</c:v>
                </c:pt>
                <c:pt idx="1177">
                  <c:v>2294.0008878696199</c:v>
                </c:pt>
                <c:pt idx="1178">
                  <c:v>2358.2065975515002</c:v>
                </c:pt>
                <c:pt idx="1179">
                  <c:v>2214.1249772379601</c:v>
                </c:pt>
                <c:pt idx="1180">
                  <c:v>2300.7666608191598</c:v>
                </c:pt>
                <c:pt idx="1181">
                  <c:v>2251.3654935071499</c:v>
                </c:pt>
                <c:pt idx="1182">
                  <c:v>2243.03736871613</c:v>
                </c:pt>
                <c:pt idx="1183">
                  <c:v>2262.8608212018298</c:v>
                </c:pt>
                <c:pt idx="1184">
                  <c:v>2360.1805466718001</c:v>
                </c:pt>
                <c:pt idx="1185">
                  <c:v>2377.8493881878098</c:v>
                </c:pt>
                <c:pt idx="1186">
                  <c:v>2225.2389218972298</c:v>
                </c:pt>
                <c:pt idx="1187">
                  <c:v>2266.86595924317</c:v>
                </c:pt>
                <c:pt idx="1188">
                  <c:v>2395.50316835383</c:v>
                </c:pt>
                <c:pt idx="1189">
                  <c:v>2329.1794295627301</c:v>
                </c:pt>
                <c:pt idx="1190">
                  <c:v>2281.1591627727598</c:v>
                </c:pt>
                <c:pt idx="1191">
                  <c:v>2238.3658719875498</c:v>
                </c:pt>
                <c:pt idx="1192">
                  <c:v>2250.1507576091099</c:v>
                </c:pt>
                <c:pt idx="1193">
                  <c:v>2333.5071841862</c:v>
                </c:pt>
                <c:pt idx="1194">
                  <c:v>2345.2520411076098</c:v>
                </c:pt>
                <c:pt idx="1195">
                  <c:v>2332.2273614139099</c:v>
                </c:pt>
                <c:pt idx="1196">
                  <c:v>2336.6229867378702</c:v>
                </c:pt>
                <c:pt idx="1197">
                  <c:v>2433.2096856231001</c:v>
                </c:pt>
                <c:pt idx="1198">
                  <c:v>2261.0007704075201</c:v>
                </c:pt>
                <c:pt idx="1199">
                  <c:v>2348.1691494710699</c:v>
                </c:pt>
                <c:pt idx="1200">
                  <c:v>2423.0442674042101</c:v>
                </c:pt>
                <c:pt idx="1201">
                  <c:v>2131.04250945786</c:v>
                </c:pt>
                <c:pt idx="1202">
                  <c:v>2300.7266723933499</c:v>
                </c:pt>
                <c:pt idx="1203">
                  <c:v>2223.96307455634</c:v>
                </c:pt>
                <c:pt idx="1204">
                  <c:v>2372.25172619978</c:v>
                </c:pt>
                <c:pt idx="1205">
                  <c:v>2361.0140581427499</c:v>
                </c:pt>
                <c:pt idx="1206">
                  <c:v>2352.14994530374</c:v>
                </c:pt>
                <c:pt idx="1207">
                  <c:v>2311.1911310278701</c:v>
                </c:pt>
                <c:pt idx="1208">
                  <c:v>2357.3524753882998</c:v>
                </c:pt>
                <c:pt idx="1209">
                  <c:v>2346.5191988587899</c:v>
                </c:pt>
                <c:pt idx="1210">
                  <c:v>2209.3361528335199</c:v>
                </c:pt>
                <c:pt idx="1211">
                  <c:v>2160.63078892263</c:v>
                </c:pt>
                <c:pt idx="1212">
                  <c:v>2162.3373153407501</c:v>
                </c:pt>
                <c:pt idx="1213">
                  <c:v>2117.2624169534702</c:v>
                </c:pt>
                <c:pt idx="1214">
                  <c:v>2203.6667051310401</c:v>
                </c:pt>
                <c:pt idx="1215">
                  <c:v>2344.33943059582</c:v>
                </c:pt>
                <c:pt idx="1216">
                  <c:v>2348.05710380442</c:v>
                </c:pt>
                <c:pt idx="1217">
                  <c:v>2358.7698130347399</c:v>
                </c:pt>
                <c:pt idx="1218">
                  <c:v>2272.0058727634801</c:v>
                </c:pt>
                <c:pt idx="1219">
                  <c:v>2356.16706556181</c:v>
                </c:pt>
                <c:pt idx="1220">
                  <c:v>2456.8686315681998</c:v>
                </c:pt>
                <c:pt idx="1221">
                  <c:v>2392.77975441639</c:v>
                </c:pt>
                <c:pt idx="1222">
                  <c:v>2226.2332891179799</c:v>
                </c:pt>
                <c:pt idx="1223">
                  <c:v>2358.6660055956399</c:v>
                </c:pt>
                <c:pt idx="1224">
                  <c:v>2426.8193005770599</c:v>
                </c:pt>
                <c:pt idx="1225">
                  <c:v>2359.2741913380601</c:v>
                </c:pt>
                <c:pt idx="1226">
                  <c:v>2207.9378758092298</c:v>
                </c:pt>
                <c:pt idx="1227">
                  <c:v>2191.2559438262801</c:v>
                </c:pt>
                <c:pt idx="1228">
                  <c:v>2287.3121148637401</c:v>
                </c:pt>
                <c:pt idx="1229">
                  <c:v>2313.0726501732101</c:v>
                </c:pt>
                <c:pt idx="1230">
                  <c:v>2331.9571002909101</c:v>
                </c:pt>
                <c:pt idx="1231">
                  <c:v>2252.9130668678999</c:v>
                </c:pt>
                <c:pt idx="1232">
                  <c:v>2256.8467030280899</c:v>
                </c:pt>
                <c:pt idx="1233">
                  <c:v>2283.20354409012</c:v>
                </c:pt>
                <c:pt idx="1234">
                  <c:v>2210.7608099180602</c:v>
                </c:pt>
                <c:pt idx="1235">
                  <c:v>2172.20514908309</c:v>
                </c:pt>
                <c:pt idx="1236">
                  <c:v>2301.4848281713098</c:v>
                </c:pt>
                <c:pt idx="1237">
                  <c:v>2455.9009507382498</c:v>
                </c:pt>
                <c:pt idx="1238">
                  <c:v>2388.0972674199102</c:v>
                </c:pt>
                <c:pt idx="1239">
                  <c:v>2277.7241076579699</c:v>
                </c:pt>
                <c:pt idx="1240">
                  <c:v>2295.8363234088201</c:v>
                </c:pt>
                <c:pt idx="1241">
                  <c:v>2331.9754174793602</c:v>
                </c:pt>
                <c:pt idx="1242">
                  <c:v>2334.0260751771798</c:v>
                </c:pt>
                <c:pt idx="1243">
                  <c:v>2481.95371834249</c:v>
                </c:pt>
                <c:pt idx="1244">
                  <c:v>2293.4921405850801</c:v>
                </c:pt>
                <c:pt idx="1245">
                  <c:v>2382.57877833057</c:v>
                </c:pt>
                <c:pt idx="1246">
                  <c:v>2273.5716476872799</c:v>
                </c:pt>
                <c:pt idx="1247">
                  <c:v>2334.0889725848301</c:v>
                </c:pt>
                <c:pt idx="1248">
                  <c:v>2287.1492634092901</c:v>
                </c:pt>
                <c:pt idx="1249">
                  <c:v>2254.8755413149402</c:v>
                </c:pt>
                <c:pt idx="1250">
                  <c:v>2266.95705636092</c:v>
                </c:pt>
                <c:pt idx="1251">
                  <c:v>2328.3846009458898</c:v>
                </c:pt>
                <c:pt idx="1252">
                  <c:v>2284.4062720404199</c:v>
                </c:pt>
                <c:pt idx="1253">
                  <c:v>2151.0642097046798</c:v>
                </c:pt>
                <c:pt idx="1254">
                  <c:v>2199.3904595333902</c:v>
                </c:pt>
                <c:pt idx="1255">
                  <c:v>2307.7259691702202</c:v>
                </c:pt>
                <c:pt idx="1256">
                  <c:v>2318.5387070936799</c:v>
                </c:pt>
                <c:pt idx="1257">
                  <c:v>2231.2477471935199</c:v>
                </c:pt>
                <c:pt idx="1258">
                  <c:v>2183.3071637655298</c:v>
                </c:pt>
                <c:pt idx="1259">
                  <c:v>2195.8636234705</c:v>
                </c:pt>
                <c:pt idx="1260">
                  <c:v>2282.917644827</c:v>
                </c:pt>
                <c:pt idx="1261">
                  <c:v>2421.4747758242902</c:v>
                </c:pt>
                <c:pt idx="1262">
                  <c:v>2368.7851238807598</c:v>
                </c:pt>
                <c:pt idx="1263">
                  <c:v>2422.2787647178102</c:v>
                </c:pt>
                <c:pt idx="1264">
                  <c:v>2413.1824314870501</c:v>
                </c:pt>
                <c:pt idx="1265">
                  <c:v>2301.5414366544501</c:v>
                </c:pt>
                <c:pt idx="1266">
                  <c:v>2324.4025448257398</c:v>
                </c:pt>
                <c:pt idx="1267">
                  <c:v>2245.4319565307901</c:v>
                </c:pt>
                <c:pt idx="1268">
                  <c:v>2291.3569415226998</c:v>
                </c:pt>
                <c:pt idx="1269">
                  <c:v>2290.1545324549002</c:v>
                </c:pt>
                <c:pt idx="1270">
                  <c:v>2276.9409475662101</c:v>
                </c:pt>
                <c:pt idx="1271">
                  <c:v>2292.2603355267202</c:v>
                </c:pt>
                <c:pt idx="1272">
                  <c:v>2273.7876332986398</c:v>
                </c:pt>
                <c:pt idx="1273">
                  <c:v>2202.0737814766098</c:v>
                </c:pt>
                <c:pt idx="1274">
                  <c:v>2168.74981224361</c:v>
                </c:pt>
                <c:pt idx="1275">
                  <c:v>2206.7508069260498</c:v>
                </c:pt>
                <c:pt idx="1276">
                  <c:v>2241.3127628832299</c:v>
                </c:pt>
                <c:pt idx="1277">
                  <c:v>2273.54688993017</c:v>
                </c:pt>
                <c:pt idx="1278">
                  <c:v>2235.9459999251799</c:v>
                </c:pt>
                <c:pt idx="1279">
                  <c:v>2216.59436608131</c:v>
                </c:pt>
                <c:pt idx="1280">
                  <c:v>2236.3411376326098</c:v>
                </c:pt>
                <c:pt idx="1281">
                  <c:v>2281.9612134316799</c:v>
                </c:pt>
                <c:pt idx="1282">
                  <c:v>2298.6197335137199</c:v>
                </c:pt>
                <c:pt idx="1283">
                  <c:v>2253.5281806002899</c:v>
                </c:pt>
                <c:pt idx="1284">
                  <c:v>2221.3700494128402</c:v>
                </c:pt>
                <c:pt idx="1285">
                  <c:v>2217.2881656014902</c:v>
                </c:pt>
                <c:pt idx="1286">
                  <c:v>2207.6406540410899</c:v>
                </c:pt>
                <c:pt idx="1287">
                  <c:v>2150.60321470801</c:v>
                </c:pt>
                <c:pt idx="1288">
                  <c:v>2355.2488001066299</c:v>
                </c:pt>
                <c:pt idx="1289">
                  <c:v>2252.9945989344401</c:v>
                </c:pt>
                <c:pt idx="1290">
                  <c:v>2183.57103179361</c:v>
                </c:pt>
                <c:pt idx="1291">
                  <c:v>2332.11989501064</c:v>
                </c:pt>
                <c:pt idx="1292">
                  <c:v>2312.5205715000402</c:v>
                </c:pt>
                <c:pt idx="1293">
                  <c:v>2257.2622014276499</c:v>
                </c:pt>
                <c:pt idx="1294">
                  <c:v>2251.3338156445202</c:v>
                </c:pt>
                <c:pt idx="1295">
                  <c:v>2208.47903315334</c:v>
                </c:pt>
                <c:pt idx="1296">
                  <c:v>2235.96241881691</c:v>
                </c:pt>
                <c:pt idx="1297">
                  <c:v>2263.7923341731898</c:v>
                </c:pt>
                <c:pt idx="1298">
                  <c:v>2275.4243464586202</c:v>
                </c:pt>
                <c:pt idx="1299">
                  <c:v>2169.7347203842301</c:v>
                </c:pt>
                <c:pt idx="1300">
                  <c:v>2177.6358594316098</c:v>
                </c:pt>
                <c:pt idx="1301">
                  <c:v>2241.5000235473699</c:v>
                </c:pt>
                <c:pt idx="1302">
                  <c:v>2433.2334169802898</c:v>
                </c:pt>
                <c:pt idx="1303">
                  <c:v>2382.0800597095499</c:v>
                </c:pt>
                <c:pt idx="1304">
                  <c:v>2273.7233499259601</c:v>
                </c:pt>
                <c:pt idx="1305">
                  <c:v>2268.7990202482201</c:v>
                </c:pt>
                <c:pt idx="1306">
                  <c:v>2235.2583987674798</c:v>
                </c:pt>
                <c:pt idx="1307">
                  <c:v>2291.36491702584</c:v>
                </c:pt>
                <c:pt idx="1308">
                  <c:v>2348.9971895451899</c:v>
                </c:pt>
                <c:pt idx="1309">
                  <c:v>2328.8319095489401</c:v>
                </c:pt>
                <c:pt idx="1310">
                  <c:v>2276.7273268212598</c:v>
                </c:pt>
                <c:pt idx="1311">
                  <c:v>2226.1651244183599</c:v>
                </c:pt>
                <c:pt idx="1312">
                  <c:v>1971.0916219281801</c:v>
                </c:pt>
                <c:pt idx="1313">
                  <c:v>2115.1420573038199</c:v>
                </c:pt>
                <c:pt idx="1314">
                  <c:v>2143.55871886156</c:v>
                </c:pt>
                <c:pt idx="1315">
                  <c:v>2136.4044429734799</c:v>
                </c:pt>
                <c:pt idx="1316">
                  <c:v>2215.4462915292102</c:v>
                </c:pt>
                <c:pt idx="1317">
                  <c:v>2341.2802743597599</c:v>
                </c:pt>
                <c:pt idx="1318">
                  <c:v>2330.5589159349101</c:v>
                </c:pt>
                <c:pt idx="1319">
                  <c:v>2324.9026453568899</c:v>
                </c:pt>
                <c:pt idx="1320">
                  <c:v>2239.7910529085598</c:v>
                </c:pt>
                <c:pt idx="1321">
                  <c:v>2160.13149988537</c:v>
                </c:pt>
                <c:pt idx="1322">
                  <c:v>2168.8400083763599</c:v>
                </c:pt>
                <c:pt idx="1323">
                  <c:v>2309.8117416154701</c:v>
                </c:pt>
                <c:pt idx="1324">
                  <c:v>2239.9869979622299</c:v>
                </c:pt>
                <c:pt idx="1325">
                  <c:v>2212.1902232918101</c:v>
                </c:pt>
                <c:pt idx="1326">
                  <c:v>2200.9168774730001</c:v>
                </c:pt>
                <c:pt idx="1327">
                  <c:v>2226.21731373485</c:v>
                </c:pt>
                <c:pt idx="1328">
                  <c:v>2270.9728889104299</c:v>
                </c:pt>
                <c:pt idx="1329">
                  <c:v>2299.5299823482901</c:v>
                </c:pt>
                <c:pt idx="1330">
                  <c:v>2316.3596219562401</c:v>
                </c:pt>
                <c:pt idx="1331">
                  <c:v>2221.9056317100199</c:v>
                </c:pt>
                <c:pt idx="1332">
                  <c:v>2181.7828019311</c:v>
                </c:pt>
                <c:pt idx="1333">
                  <c:v>2272.9017819363899</c:v>
                </c:pt>
                <c:pt idx="1334">
                  <c:v>2187.35888518928</c:v>
                </c:pt>
                <c:pt idx="1335">
                  <c:v>2136.98925213348</c:v>
                </c:pt>
                <c:pt idx="1336">
                  <c:v>2255.9348983506502</c:v>
                </c:pt>
                <c:pt idx="1337">
                  <c:v>2292.2328875257999</c:v>
                </c:pt>
                <c:pt idx="1338">
                  <c:v>2242.9229677036601</c:v>
                </c:pt>
                <c:pt idx="1339">
                  <c:v>2225.0295876333898</c:v>
                </c:pt>
                <c:pt idx="1340">
                  <c:v>2294.2718005975898</c:v>
                </c:pt>
                <c:pt idx="1341">
                  <c:v>2173.9517511727199</c:v>
                </c:pt>
                <c:pt idx="1342">
                  <c:v>2127.8049260330999</c:v>
                </c:pt>
                <c:pt idx="1343">
                  <c:v>2093.8032221380199</c:v>
                </c:pt>
                <c:pt idx="1344">
                  <c:v>2182.2471139067002</c:v>
                </c:pt>
                <c:pt idx="1345">
                  <c:v>2309.01992729941</c:v>
                </c:pt>
                <c:pt idx="1346">
                  <c:v>2174.4854168955299</c:v>
                </c:pt>
                <c:pt idx="1347">
                  <c:v>2146.34579508464</c:v>
                </c:pt>
                <c:pt idx="1348">
                  <c:v>2176.9340498776301</c:v>
                </c:pt>
                <c:pt idx="1349">
                  <c:v>2202.2449873809701</c:v>
                </c:pt>
                <c:pt idx="1350">
                  <c:v>2282.67549111175</c:v>
                </c:pt>
                <c:pt idx="1351">
                  <c:v>2331.2526570405098</c:v>
                </c:pt>
                <c:pt idx="1352">
                  <c:v>2265.5586796703901</c:v>
                </c:pt>
                <c:pt idx="1353">
                  <c:v>2209.1200029721799</c:v>
                </c:pt>
                <c:pt idx="1354">
                  <c:v>2235.9974163602101</c:v>
                </c:pt>
                <c:pt idx="1355">
                  <c:v>2247.1015001128799</c:v>
                </c:pt>
                <c:pt idx="1356">
                  <c:v>2226.2270424828298</c:v>
                </c:pt>
                <c:pt idx="1357">
                  <c:v>2159.92826924258</c:v>
                </c:pt>
                <c:pt idx="1358">
                  <c:v>2078.87703814935</c:v>
                </c:pt>
                <c:pt idx="1359">
                  <c:v>2277.1121794217602</c:v>
                </c:pt>
                <c:pt idx="1360">
                  <c:v>2283.7716899990501</c:v>
                </c:pt>
                <c:pt idx="1361">
                  <c:v>2133.1096633658599</c:v>
                </c:pt>
                <c:pt idx="1362">
                  <c:v>2209.9694177577999</c:v>
                </c:pt>
                <c:pt idx="1363">
                  <c:v>2275.5253184816902</c:v>
                </c:pt>
                <c:pt idx="1364">
                  <c:v>2283.82578059874</c:v>
                </c:pt>
                <c:pt idx="1365">
                  <c:v>2261.3489839817398</c:v>
                </c:pt>
                <c:pt idx="1366">
                  <c:v>2172.0856346719902</c:v>
                </c:pt>
                <c:pt idx="1367">
                  <c:v>2329.9060133750399</c:v>
                </c:pt>
                <c:pt idx="1368">
                  <c:v>2203.5570103851001</c:v>
                </c:pt>
                <c:pt idx="1369">
                  <c:v>2139.4233797020302</c:v>
                </c:pt>
                <c:pt idx="1370">
                  <c:v>2124.3828768350299</c:v>
                </c:pt>
                <c:pt idx="1371">
                  <c:v>2102.0225935435901</c:v>
                </c:pt>
                <c:pt idx="1372">
                  <c:v>2166.1100207291702</c:v>
                </c:pt>
                <c:pt idx="1373">
                  <c:v>2125.83117797051</c:v>
                </c:pt>
                <c:pt idx="1374">
                  <c:v>2120.3341238294402</c:v>
                </c:pt>
                <c:pt idx="1375">
                  <c:v>2155.6023711202802</c:v>
                </c:pt>
                <c:pt idx="1376">
                  <c:v>2128.0547507402898</c:v>
                </c:pt>
                <c:pt idx="1377">
                  <c:v>2213.6308918464701</c:v>
                </c:pt>
                <c:pt idx="1378">
                  <c:v>2320.2086394767798</c:v>
                </c:pt>
                <c:pt idx="1379">
                  <c:v>2199.8705548223302</c:v>
                </c:pt>
                <c:pt idx="1380">
                  <c:v>2089.5694852523102</c:v>
                </c:pt>
                <c:pt idx="1381">
                  <c:v>2202.05634454952</c:v>
                </c:pt>
                <c:pt idx="1382">
                  <c:v>2252.6448624012401</c:v>
                </c:pt>
                <c:pt idx="1383">
                  <c:v>2287.23727916404</c:v>
                </c:pt>
                <c:pt idx="1384">
                  <c:v>2222.7820340203298</c:v>
                </c:pt>
                <c:pt idx="1385">
                  <c:v>2142.0811070437198</c:v>
                </c:pt>
                <c:pt idx="1386">
                  <c:v>2271.2770326569498</c:v>
                </c:pt>
                <c:pt idx="1387">
                  <c:v>1920.7567998315701</c:v>
                </c:pt>
                <c:pt idx="1388">
                  <c:v>2144.9483425851799</c:v>
                </c:pt>
                <c:pt idx="1389">
                  <c:v>2324.1248222464801</c:v>
                </c:pt>
                <c:pt idx="1390">
                  <c:v>2141.7955928432302</c:v>
                </c:pt>
                <c:pt idx="1391">
                  <c:v>2172.9671084782299</c:v>
                </c:pt>
                <c:pt idx="1392">
                  <c:v>2156.44644536542</c:v>
                </c:pt>
                <c:pt idx="1393">
                  <c:v>2163.4304911827098</c:v>
                </c:pt>
                <c:pt idx="1394">
                  <c:v>2275.6996675701298</c:v>
                </c:pt>
                <c:pt idx="1395">
                  <c:v>2291.55107892357</c:v>
                </c:pt>
                <c:pt idx="1396">
                  <c:v>2224.09549457602</c:v>
                </c:pt>
                <c:pt idx="1397">
                  <c:v>2142.4708917621901</c:v>
                </c:pt>
                <c:pt idx="1398">
                  <c:v>2133.00614051302</c:v>
                </c:pt>
                <c:pt idx="1399">
                  <c:v>2197.3035037692198</c:v>
                </c:pt>
                <c:pt idx="1400">
                  <c:v>2157.7645317137399</c:v>
                </c:pt>
                <c:pt idx="1401">
                  <c:v>2072.12243739619</c:v>
                </c:pt>
                <c:pt idx="1402">
                  <c:v>2090.7560099530101</c:v>
                </c:pt>
                <c:pt idx="1403">
                  <c:v>2082.47337510221</c:v>
                </c:pt>
                <c:pt idx="1404">
                  <c:v>2145.8111591993502</c:v>
                </c:pt>
                <c:pt idx="1405">
                  <c:v>2039.8541560951101</c:v>
                </c:pt>
                <c:pt idx="1406">
                  <c:v>2096.0698847298199</c:v>
                </c:pt>
                <c:pt idx="1407">
                  <c:v>2143.3665065223699</c:v>
                </c:pt>
                <c:pt idx="1408">
                  <c:v>2121.3735650582198</c:v>
                </c:pt>
                <c:pt idx="1409">
                  <c:v>2252.7252006245499</c:v>
                </c:pt>
                <c:pt idx="1410">
                  <c:v>2183.66320418839</c:v>
                </c:pt>
                <c:pt idx="1411">
                  <c:v>2019.7175296563701</c:v>
                </c:pt>
                <c:pt idx="1412">
                  <c:v>2118.5396922233699</c:v>
                </c:pt>
                <c:pt idx="1413">
                  <c:v>2223.2865511713198</c:v>
                </c:pt>
                <c:pt idx="1414">
                  <c:v>2080.7843562247799</c:v>
                </c:pt>
                <c:pt idx="1415">
                  <c:v>2163.4901548746102</c:v>
                </c:pt>
                <c:pt idx="1416">
                  <c:v>2270.4109970582399</c:v>
                </c:pt>
                <c:pt idx="1417">
                  <c:v>2302.2742386701302</c:v>
                </c:pt>
                <c:pt idx="1418">
                  <c:v>2160.9956953957799</c:v>
                </c:pt>
                <c:pt idx="1419">
                  <c:v>2206.46748060042</c:v>
                </c:pt>
                <c:pt idx="1420">
                  <c:v>2255.5402989100598</c:v>
                </c:pt>
                <c:pt idx="1421">
                  <c:v>2228.4149991259301</c:v>
                </c:pt>
                <c:pt idx="1422">
                  <c:v>2217.5132561128098</c:v>
                </c:pt>
                <c:pt idx="1423">
                  <c:v>2179.1492340176201</c:v>
                </c:pt>
                <c:pt idx="1424">
                  <c:v>2167.9525121833999</c:v>
                </c:pt>
                <c:pt idx="1425">
                  <c:v>2212.10123410405</c:v>
                </c:pt>
                <c:pt idx="1426">
                  <c:v>2198.9021903302601</c:v>
                </c:pt>
                <c:pt idx="1427">
                  <c:v>2198.7023488575201</c:v>
                </c:pt>
                <c:pt idx="1428">
                  <c:v>2328.2510895098399</c:v>
                </c:pt>
                <c:pt idx="1429">
                  <c:v>2325.4566270382902</c:v>
                </c:pt>
                <c:pt idx="1430">
                  <c:v>2262.1895232583602</c:v>
                </c:pt>
                <c:pt idx="1431">
                  <c:v>2235.5930848097901</c:v>
                </c:pt>
                <c:pt idx="1432">
                  <c:v>2115.3380265113801</c:v>
                </c:pt>
                <c:pt idx="1433">
                  <c:v>2216.5212396256602</c:v>
                </c:pt>
                <c:pt idx="1434">
                  <c:v>2156.6733146612901</c:v>
                </c:pt>
                <c:pt idx="1435">
                  <c:v>2299.2005158807101</c:v>
                </c:pt>
                <c:pt idx="1436">
                  <c:v>2104.45120370635</c:v>
                </c:pt>
                <c:pt idx="1437">
                  <c:v>2188.0963733243698</c:v>
                </c:pt>
                <c:pt idx="1438">
                  <c:v>2171.6411694837898</c:v>
                </c:pt>
                <c:pt idx="1439">
                  <c:v>2119.33261384972</c:v>
                </c:pt>
                <c:pt idx="1440">
                  <c:v>2228.8741488083201</c:v>
                </c:pt>
                <c:pt idx="1441">
                  <c:v>2260.9229713742702</c:v>
                </c:pt>
                <c:pt idx="1442">
                  <c:v>2302.1141361456098</c:v>
                </c:pt>
                <c:pt idx="1443">
                  <c:v>2289.1500656041198</c:v>
                </c:pt>
                <c:pt idx="1444">
                  <c:v>2230.9837961119702</c:v>
                </c:pt>
                <c:pt idx="1445">
                  <c:v>2159.4311439296798</c:v>
                </c:pt>
                <c:pt idx="1446">
                  <c:v>2156.4906886028102</c:v>
                </c:pt>
                <c:pt idx="1447">
                  <c:v>2185.71200316665</c:v>
                </c:pt>
                <c:pt idx="1448">
                  <c:v>2201.4640363690701</c:v>
                </c:pt>
                <c:pt idx="1449">
                  <c:v>2260.5762988511401</c:v>
                </c:pt>
                <c:pt idx="1450">
                  <c:v>2204.7807258207399</c:v>
                </c:pt>
                <c:pt idx="1451">
                  <c:v>2218.24429990508</c:v>
                </c:pt>
                <c:pt idx="1452">
                  <c:v>2234.5411938437201</c:v>
                </c:pt>
                <c:pt idx="1453">
                  <c:v>2276.1869003669999</c:v>
                </c:pt>
                <c:pt idx="1454">
                  <c:v>2143.6953037998601</c:v>
                </c:pt>
                <c:pt idx="1455">
                  <c:v>2233.6024068947299</c:v>
                </c:pt>
                <c:pt idx="1456">
                  <c:v>2148.3780431334699</c:v>
                </c:pt>
                <c:pt idx="1457">
                  <c:v>2116.90231715459</c:v>
                </c:pt>
                <c:pt idx="1458">
                  <c:v>2153.6786465595501</c:v>
                </c:pt>
                <c:pt idx="1459">
                  <c:v>2016.86153582629</c:v>
                </c:pt>
                <c:pt idx="1460">
                  <c:v>2194.3371992254702</c:v>
                </c:pt>
                <c:pt idx="1461">
                  <c:v>2177.8729778365</c:v>
                </c:pt>
                <c:pt idx="1462">
                  <c:v>2172.9526015699598</c:v>
                </c:pt>
                <c:pt idx="1463">
                  <c:v>2300.4043320093901</c:v>
                </c:pt>
                <c:pt idx="1464">
                  <c:v>2153.1841508774201</c:v>
                </c:pt>
                <c:pt idx="1465">
                  <c:v>2115.4993833240001</c:v>
                </c:pt>
                <c:pt idx="1466">
                  <c:v>2230.6372916166001</c:v>
                </c:pt>
                <c:pt idx="1467">
                  <c:v>2282.88720678855</c:v>
                </c:pt>
                <c:pt idx="1468">
                  <c:v>2257.1339274512302</c:v>
                </c:pt>
                <c:pt idx="1469">
                  <c:v>2201.10426379622</c:v>
                </c:pt>
                <c:pt idx="1470">
                  <c:v>2250.6077193201099</c:v>
                </c:pt>
                <c:pt idx="1471">
                  <c:v>2279.1084427443502</c:v>
                </c:pt>
                <c:pt idx="1472">
                  <c:v>2136.6455656406301</c:v>
                </c:pt>
                <c:pt idx="1473">
                  <c:v>2152.6118734896299</c:v>
                </c:pt>
                <c:pt idx="1474">
                  <c:v>2250.58659963224</c:v>
                </c:pt>
                <c:pt idx="1475">
                  <c:v>2313.1650805128302</c:v>
                </c:pt>
                <c:pt idx="1476">
                  <c:v>2171.5193479732102</c:v>
                </c:pt>
                <c:pt idx="1477">
                  <c:v>2267.4639375854899</c:v>
                </c:pt>
                <c:pt idx="1478">
                  <c:v>2216.0714823139001</c:v>
                </c:pt>
                <c:pt idx="1479">
                  <c:v>2137.8937523009899</c:v>
                </c:pt>
                <c:pt idx="1480">
                  <c:v>2199.0094447100601</c:v>
                </c:pt>
                <c:pt idx="1481">
                  <c:v>2156.9182064032102</c:v>
                </c:pt>
                <c:pt idx="1482">
                  <c:v>2056.8611684419998</c:v>
                </c:pt>
                <c:pt idx="1483">
                  <c:v>2158.3383661166599</c:v>
                </c:pt>
                <c:pt idx="1484">
                  <c:v>2129.3300287101702</c:v>
                </c:pt>
                <c:pt idx="1485">
                  <c:v>2210.7320525647201</c:v>
                </c:pt>
                <c:pt idx="1486">
                  <c:v>2207.3170308431399</c:v>
                </c:pt>
                <c:pt idx="1487">
                  <c:v>2203.8851094852398</c:v>
                </c:pt>
                <c:pt idx="1488">
                  <c:v>2178.7074632660301</c:v>
                </c:pt>
                <c:pt idx="1489">
                  <c:v>2148.4078894346899</c:v>
                </c:pt>
                <c:pt idx="1490">
                  <c:v>2190.8265580617999</c:v>
                </c:pt>
                <c:pt idx="1491">
                  <c:v>2212.4775897416398</c:v>
                </c:pt>
                <c:pt idx="1492">
                  <c:v>2249.247095399</c:v>
                </c:pt>
                <c:pt idx="1493">
                  <c:v>2295.7762766841402</c:v>
                </c:pt>
                <c:pt idx="1494">
                  <c:v>2263.1274496716201</c:v>
                </c:pt>
                <c:pt idx="1495">
                  <c:v>2165.95513329818</c:v>
                </c:pt>
                <c:pt idx="1496">
                  <c:v>2093.4074412472901</c:v>
                </c:pt>
                <c:pt idx="1497">
                  <c:v>2129.25840744376</c:v>
                </c:pt>
                <c:pt idx="1498">
                  <c:v>2122.7194439751802</c:v>
                </c:pt>
                <c:pt idx="1499">
                  <c:v>2251.8157182361401</c:v>
                </c:pt>
                <c:pt idx="1500">
                  <c:v>2235.3307968927102</c:v>
                </c:pt>
                <c:pt idx="1501">
                  <c:v>2139.7328044917099</c:v>
                </c:pt>
                <c:pt idx="1502">
                  <c:v>2237.62709355983</c:v>
                </c:pt>
                <c:pt idx="1503">
                  <c:v>2215.0000069867201</c:v>
                </c:pt>
                <c:pt idx="1504">
                  <c:v>2108.3693988911</c:v>
                </c:pt>
                <c:pt idx="1505">
                  <c:v>2193.92764330624</c:v>
                </c:pt>
                <c:pt idx="1506">
                  <c:v>2345.8353369892002</c:v>
                </c:pt>
                <c:pt idx="1507">
                  <c:v>2203.2889606343801</c:v>
                </c:pt>
                <c:pt idx="1508">
                  <c:v>2169.4275511010301</c:v>
                </c:pt>
                <c:pt idx="1509">
                  <c:v>2160.3146806506702</c:v>
                </c:pt>
                <c:pt idx="1510">
                  <c:v>2171.82584347886</c:v>
                </c:pt>
                <c:pt idx="1511">
                  <c:v>2201.3524706235398</c:v>
                </c:pt>
                <c:pt idx="1512">
                  <c:v>2240.8582792020802</c:v>
                </c:pt>
                <c:pt idx="1513">
                  <c:v>2221.7921867349701</c:v>
                </c:pt>
                <c:pt idx="1514">
                  <c:v>2179.4877856593898</c:v>
                </c:pt>
                <c:pt idx="1515">
                  <c:v>2216.1357859615</c:v>
                </c:pt>
                <c:pt idx="1516">
                  <c:v>2234.4585811906099</c:v>
                </c:pt>
                <c:pt idx="1517">
                  <c:v>2205.8658861497902</c:v>
                </c:pt>
                <c:pt idx="1518">
                  <c:v>2188.17412853118</c:v>
                </c:pt>
                <c:pt idx="1519">
                  <c:v>2115.0605914297898</c:v>
                </c:pt>
                <c:pt idx="1520">
                  <c:v>2071.2202333836199</c:v>
                </c:pt>
                <c:pt idx="1521">
                  <c:v>2136.3678286499799</c:v>
                </c:pt>
                <c:pt idx="1522">
                  <c:v>2168.4337945069101</c:v>
                </c:pt>
                <c:pt idx="1523">
                  <c:v>2212.2040955798998</c:v>
                </c:pt>
                <c:pt idx="1524">
                  <c:v>2295.2033806742302</c:v>
                </c:pt>
                <c:pt idx="1525">
                  <c:v>2164.2921788671702</c:v>
                </c:pt>
                <c:pt idx="1526">
                  <c:v>2265.8994171607801</c:v>
                </c:pt>
                <c:pt idx="1527">
                  <c:v>2235.67860453395</c:v>
                </c:pt>
                <c:pt idx="1528">
                  <c:v>2242.6813621363299</c:v>
                </c:pt>
                <c:pt idx="1529">
                  <c:v>2301.2442153402399</c:v>
                </c:pt>
                <c:pt idx="1530">
                  <c:v>2147.8502608925801</c:v>
                </c:pt>
                <c:pt idx="1531">
                  <c:v>2174.4741092187501</c:v>
                </c:pt>
                <c:pt idx="1532">
                  <c:v>2178.5805907921399</c:v>
                </c:pt>
                <c:pt idx="1533">
                  <c:v>2247.7832925522998</c:v>
                </c:pt>
                <c:pt idx="1534">
                  <c:v>2256.4072378927599</c:v>
                </c:pt>
                <c:pt idx="1535">
                  <c:v>2167.89283982699</c:v>
                </c:pt>
                <c:pt idx="1536">
                  <c:v>2181.7408107603801</c:v>
                </c:pt>
                <c:pt idx="1537">
                  <c:v>2314.6872762018302</c:v>
                </c:pt>
                <c:pt idx="1538">
                  <c:v>2324.2489716312498</c:v>
                </c:pt>
                <c:pt idx="1539">
                  <c:v>2277.5309444736199</c:v>
                </c:pt>
                <c:pt idx="1540">
                  <c:v>2172.3296049711898</c:v>
                </c:pt>
                <c:pt idx="1541">
                  <c:v>2062.9672163523301</c:v>
                </c:pt>
                <c:pt idx="1542">
                  <c:v>2089.7910298296201</c:v>
                </c:pt>
                <c:pt idx="1543">
                  <c:v>2125.5926705424899</c:v>
                </c:pt>
                <c:pt idx="1544">
                  <c:v>2204.11401693073</c:v>
                </c:pt>
                <c:pt idx="1545">
                  <c:v>2144.2048007305698</c:v>
                </c:pt>
                <c:pt idx="1546">
                  <c:v>2154.09575740737</c:v>
                </c:pt>
                <c:pt idx="1547">
                  <c:v>2172.2097648599502</c:v>
                </c:pt>
                <c:pt idx="1548">
                  <c:v>2345.0537381819199</c:v>
                </c:pt>
                <c:pt idx="1549">
                  <c:v>2241.4592715498602</c:v>
                </c:pt>
                <c:pt idx="1550">
                  <c:v>2249.8109760222401</c:v>
                </c:pt>
                <c:pt idx="1551">
                  <c:v>2304.4271109906899</c:v>
                </c:pt>
                <c:pt idx="1552">
                  <c:v>2142.3984767239599</c:v>
                </c:pt>
                <c:pt idx="1553">
                  <c:v>2193.9881757316198</c:v>
                </c:pt>
                <c:pt idx="1554">
                  <c:v>2268.6269351470701</c:v>
                </c:pt>
                <c:pt idx="1555">
                  <c:v>2182.0559201770702</c:v>
                </c:pt>
                <c:pt idx="1556">
                  <c:v>2285.1342664428798</c:v>
                </c:pt>
                <c:pt idx="1557">
                  <c:v>2161.7439365557202</c:v>
                </c:pt>
                <c:pt idx="1558">
                  <c:v>2153.2951800652099</c:v>
                </c:pt>
                <c:pt idx="1559">
                  <c:v>2225.3764453736899</c:v>
                </c:pt>
                <c:pt idx="1560">
                  <c:v>2278.3122101962299</c:v>
                </c:pt>
                <c:pt idx="1561">
                  <c:v>2276.25750746837</c:v>
                </c:pt>
                <c:pt idx="1562">
                  <c:v>2200.8157991242101</c:v>
                </c:pt>
                <c:pt idx="1563">
                  <c:v>2193.7765442292598</c:v>
                </c:pt>
                <c:pt idx="1564">
                  <c:v>2282.1620062882798</c:v>
                </c:pt>
                <c:pt idx="1565">
                  <c:v>2279.1730045545301</c:v>
                </c:pt>
                <c:pt idx="1566">
                  <c:v>2196.73802225606</c:v>
                </c:pt>
                <c:pt idx="1567">
                  <c:v>2176.3762394212199</c:v>
                </c:pt>
                <c:pt idx="1568">
                  <c:v>2230.95549027267</c:v>
                </c:pt>
                <c:pt idx="1569">
                  <c:v>2373.5802517279999</c:v>
                </c:pt>
                <c:pt idx="1570">
                  <c:v>2237.4602181698601</c:v>
                </c:pt>
                <c:pt idx="1571">
                  <c:v>2322.2115132741201</c:v>
                </c:pt>
                <c:pt idx="1572">
                  <c:v>2183.5521781124198</c:v>
                </c:pt>
                <c:pt idx="1573">
                  <c:v>2251.9427286493401</c:v>
                </c:pt>
                <c:pt idx="1574">
                  <c:v>2246.8960445996599</c:v>
                </c:pt>
                <c:pt idx="1575">
                  <c:v>2405.76020844296</c:v>
                </c:pt>
                <c:pt idx="1576">
                  <c:v>2186.1003532833402</c:v>
                </c:pt>
                <c:pt idx="1577">
                  <c:v>2214.2068601207102</c:v>
                </c:pt>
                <c:pt idx="1578">
                  <c:v>2192.3560313953599</c:v>
                </c:pt>
                <c:pt idx="1579">
                  <c:v>2229.42202269889</c:v>
                </c:pt>
                <c:pt idx="1580">
                  <c:v>2309.4620427469499</c:v>
                </c:pt>
                <c:pt idx="1581">
                  <c:v>2257.91182101392</c:v>
                </c:pt>
                <c:pt idx="1582">
                  <c:v>2203.0863960964698</c:v>
                </c:pt>
                <c:pt idx="1583">
                  <c:v>2146.02162565355</c:v>
                </c:pt>
                <c:pt idx="1584">
                  <c:v>2191.3197719312702</c:v>
                </c:pt>
                <c:pt idx="1585">
                  <c:v>2223.7199328887</c:v>
                </c:pt>
                <c:pt idx="1586">
                  <c:v>2198.2813254544699</c:v>
                </c:pt>
                <c:pt idx="1587">
                  <c:v>2101.3561886092298</c:v>
                </c:pt>
                <c:pt idx="1588">
                  <c:v>2044.0941489199699</c:v>
                </c:pt>
                <c:pt idx="1589">
                  <c:v>2209.91641573168</c:v>
                </c:pt>
                <c:pt idx="1590">
                  <c:v>2290.4093258432699</c:v>
                </c:pt>
                <c:pt idx="1591">
                  <c:v>2194.24564452192</c:v>
                </c:pt>
                <c:pt idx="1592">
                  <c:v>2366.9745891664002</c:v>
                </c:pt>
                <c:pt idx="1593">
                  <c:v>2290.2617295974001</c:v>
                </c:pt>
                <c:pt idx="1594">
                  <c:v>2252.1871912012998</c:v>
                </c:pt>
                <c:pt idx="1595">
                  <c:v>2260.1753288365098</c:v>
                </c:pt>
                <c:pt idx="1596">
                  <c:v>2248.5512127842198</c:v>
                </c:pt>
                <c:pt idx="1597">
                  <c:v>2354.2011219597498</c:v>
                </c:pt>
                <c:pt idx="1598">
                  <c:v>2124.8752049045202</c:v>
                </c:pt>
                <c:pt idx="1599">
                  <c:v>2174.1094073334002</c:v>
                </c:pt>
                <c:pt idx="1600">
                  <c:v>2181.2566743683101</c:v>
                </c:pt>
                <c:pt idx="1601">
                  <c:v>2313.1277124469998</c:v>
                </c:pt>
                <c:pt idx="1602">
                  <c:v>2252.4268554830501</c:v>
                </c:pt>
                <c:pt idx="1603">
                  <c:v>2245.4825854792798</c:v>
                </c:pt>
                <c:pt idx="1604">
                  <c:v>2236.3302984733</c:v>
                </c:pt>
                <c:pt idx="1605">
                  <c:v>2173.39093847705</c:v>
                </c:pt>
                <c:pt idx="1606">
                  <c:v>2179.3671025468602</c:v>
                </c:pt>
                <c:pt idx="1607">
                  <c:v>2181.9660665296701</c:v>
                </c:pt>
                <c:pt idx="1608">
                  <c:v>2207.59348872704</c:v>
                </c:pt>
                <c:pt idx="1609">
                  <c:v>2281.1202255738999</c:v>
                </c:pt>
                <c:pt idx="1610">
                  <c:v>2264.1727413082899</c:v>
                </c:pt>
                <c:pt idx="1611">
                  <c:v>2243.4972259536798</c:v>
                </c:pt>
                <c:pt idx="1612">
                  <c:v>2309.4682003012499</c:v>
                </c:pt>
                <c:pt idx="1613">
                  <c:v>2326.4825114148898</c:v>
                </c:pt>
                <c:pt idx="1614">
                  <c:v>2293.5064319252401</c:v>
                </c:pt>
                <c:pt idx="1615">
                  <c:v>2161.2161802619598</c:v>
                </c:pt>
                <c:pt idx="1616">
                  <c:v>2138.0666502357199</c:v>
                </c:pt>
                <c:pt idx="1617">
                  <c:v>2358.6600876344801</c:v>
                </c:pt>
                <c:pt idx="1618">
                  <c:v>2342.5513828195099</c:v>
                </c:pt>
                <c:pt idx="1619">
                  <c:v>2328.4201935004498</c:v>
                </c:pt>
                <c:pt idx="1620">
                  <c:v>2311.84686167165</c:v>
                </c:pt>
                <c:pt idx="1621">
                  <c:v>2291.70061450408</c:v>
                </c:pt>
                <c:pt idx="1622">
                  <c:v>2105.8966282340498</c:v>
                </c:pt>
                <c:pt idx="1623">
                  <c:v>2211.6094113781501</c:v>
                </c:pt>
                <c:pt idx="1624">
                  <c:v>2312.1141956266501</c:v>
                </c:pt>
                <c:pt idx="1625">
                  <c:v>2348.3662322854302</c:v>
                </c:pt>
                <c:pt idx="1626">
                  <c:v>2133.3614783022999</c:v>
                </c:pt>
                <c:pt idx="1627">
                  <c:v>2153.9782659687698</c:v>
                </c:pt>
                <c:pt idx="1628">
                  <c:v>2328.6496939270601</c:v>
                </c:pt>
                <c:pt idx="1629">
                  <c:v>2341.0676187914701</c:v>
                </c:pt>
                <c:pt idx="1630">
                  <c:v>2370.9230168403801</c:v>
                </c:pt>
                <c:pt idx="1631">
                  <c:v>2285.1551258949598</c:v>
                </c:pt>
                <c:pt idx="1632">
                  <c:v>2213.5300743445</c:v>
                </c:pt>
                <c:pt idx="1633">
                  <c:v>2230.1629353040598</c:v>
                </c:pt>
                <c:pt idx="1634">
                  <c:v>2220.0565157096898</c:v>
                </c:pt>
                <c:pt idx="1635">
                  <c:v>2155.6165692559398</c:v>
                </c:pt>
                <c:pt idx="1636">
                  <c:v>2140.7217825492198</c:v>
                </c:pt>
                <c:pt idx="1637">
                  <c:v>2220.2888993367801</c:v>
                </c:pt>
                <c:pt idx="1638">
                  <c:v>2256.3658573429302</c:v>
                </c:pt>
                <c:pt idx="1639">
                  <c:v>2351.7612542854899</c:v>
                </c:pt>
                <c:pt idx="1640">
                  <c:v>2198.55050934463</c:v>
                </c:pt>
                <c:pt idx="1641">
                  <c:v>2152.0732460198501</c:v>
                </c:pt>
                <c:pt idx="1642">
                  <c:v>2260.78534854595</c:v>
                </c:pt>
                <c:pt idx="1643">
                  <c:v>2164.2727775645099</c:v>
                </c:pt>
                <c:pt idx="1644">
                  <c:v>2327.1085709967401</c:v>
                </c:pt>
                <c:pt idx="1645">
                  <c:v>2099.9627049611299</c:v>
                </c:pt>
                <c:pt idx="1646">
                  <c:v>2358.0508249570698</c:v>
                </c:pt>
                <c:pt idx="1647">
                  <c:v>2358.6981786896999</c:v>
                </c:pt>
                <c:pt idx="1648">
                  <c:v>2303.8138763744601</c:v>
                </c:pt>
                <c:pt idx="1649">
                  <c:v>2332.97846259476</c:v>
                </c:pt>
                <c:pt idx="1650">
                  <c:v>2342.8310004833802</c:v>
                </c:pt>
                <c:pt idx="1651">
                  <c:v>2303.7837934009499</c:v>
                </c:pt>
                <c:pt idx="1652">
                  <c:v>2310.2968657997999</c:v>
                </c:pt>
                <c:pt idx="1653">
                  <c:v>2256.1454268512898</c:v>
                </c:pt>
                <c:pt idx="1654">
                  <c:v>2304.7519896988101</c:v>
                </c:pt>
                <c:pt idx="1655">
                  <c:v>2344.6940573844099</c:v>
                </c:pt>
                <c:pt idx="1656">
                  <c:v>2345.6933353407499</c:v>
                </c:pt>
                <c:pt idx="1657">
                  <c:v>2425.04993887096</c:v>
                </c:pt>
                <c:pt idx="1658">
                  <c:v>2452.17948436701</c:v>
                </c:pt>
                <c:pt idx="1659">
                  <c:v>2374.2694993453201</c:v>
                </c:pt>
                <c:pt idx="1660">
                  <c:v>2353.6559346355498</c:v>
                </c:pt>
                <c:pt idx="1661">
                  <c:v>2367.65542194001</c:v>
                </c:pt>
                <c:pt idx="1662">
                  <c:v>2346.8447243754899</c:v>
                </c:pt>
                <c:pt idx="1663">
                  <c:v>2271.6750874252498</c:v>
                </c:pt>
                <c:pt idx="1664">
                  <c:v>2349.6620104559702</c:v>
                </c:pt>
                <c:pt idx="1665">
                  <c:v>2353.2004681807298</c:v>
                </c:pt>
                <c:pt idx="1666">
                  <c:v>2469.1631485678799</c:v>
                </c:pt>
                <c:pt idx="1667">
                  <c:v>2359.1584180795398</c:v>
                </c:pt>
                <c:pt idx="1668">
                  <c:v>2283.8262317172498</c:v>
                </c:pt>
                <c:pt idx="1669">
                  <c:v>2385.93103209113</c:v>
                </c:pt>
                <c:pt idx="1670">
                  <c:v>2398.4874939308302</c:v>
                </c:pt>
                <c:pt idx="1671">
                  <c:v>2497.4006659308602</c:v>
                </c:pt>
                <c:pt idx="1672">
                  <c:v>2389.4394712854</c:v>
                </c:pt>
                <c:pt idx="1673">
                  <c:v>2420.9105463187798</c:v>
                </c:pt>
                <c:pt idx="1674">
                  <c:v>2334.14295139467</c:v>
                </c:pt>
                <c:pt idx="1675">
                  <c:v>2349.9376338955999</c:v>
                </c:pt>
                <c:pt idx="1676">
                  <c:v>2381.7512505131099</c:v>
                </c:pt>
                <c:pt idx="1677">
                  <c:v>2359.12672401591</c:v>
                </c:pt>
                <c:pt idx="1678">
                  <c:v>2206.1807715013501</c:v>
                </c:pt>
                <c:pt idx="1679">
                  <c:v>2289.0954524086001</c:v>
                </c:pt>
                <c:pt idx="1680">
                  <c:v>2459.42802374028</c:v>
                </c:pt>
                <c:pt idx="1681">
                  <c:v>2392.5490911673</c:v>
                </c:pt>
                <c:pt idx="1682">
                  <c:v>2367.9388197696699</c:v>
                </c:pt>
                <c:pt idx="1683">
                  <c:v>2440.1163835863299</c:v>
                </c:pt>
                <c:pt idx="1684">
                  <c:v>2375.4360829678299</c:v>
                </c:pt>
                <c:pt idx="1685">
                  <c:v>2353.0854907186099</c:v>
                </c:pt>
                <c:pt idx="1686">
                  <c:v>2352.8266340523201</c:v>
                </c:pt>
                <c:pt idx="1687">
                  <c:v>2449.6498335577899</c:v>
                </c:pt>
                <c:pt idx="1688">
                  <c:v>2432.9430508238102</c:v>
                </c:pt>
                <c:pt idx="1689">
                  <c:v>2440.90135216417</c:v>
                </c:pt>
                <c:pt idx="1690">
                  <c:v>2298.8864435504402</c:v>
                </c:pt>
                <c:pt idx="1691">
                  <c:v>2482.3087047471799</c:v>
                </c:pt>
                <c:pt idx="1692">
                  <c:v>2498.6747892211001</c:v>
                </c:pt>
                <c:pt idx="1693">
                  <c:v>2392.5856057207102</c:v>
                </c:pt>
                <c:pt idx="1694">
                  <c:v>2378.0858013658799</c:v>
                </c:pt>
                <c:pt idx="1695">
                  <c:v>2396.3184185453802</c:v>
                </c:pt>
                <c:pt idx="1696">
                  <c:v>2309.8387903221601</c:v>
                </c:pt>
                <c:pt idx="1697">
                  <c:v>2426.8287975840799</c:v>
                </c:pt>
                <c:pt idx="1698">
                  <c:v>2303.9395661703002</c:v>
                </c:pt>
                <c:pt idx="1699">
                  <c:v>2288.8963777638701</c:v>
                </c:pt>
                <c:pt idx="1700">
                  <c:v>2252.2668842846201</c:v>
                </c:pt>
                <c:pt idx="1701">
                  <c:v>2338.4124145493201</c:v>
                </c:pt>
                <c:pt idx="1702">
                  <c:v>2336.1936601647899</c:v>
                </c:pt>
                <c:pt idx="1703">
                  <c:v>2267.0847115510101</c:v>
                </c:pt>
                <c:pt idx="1704">
                  <c:v>2261.1167047662698</c:v>
                </c:pt>
                <c:pt idx="1705">
                  <c:v>2330.4341346727401</c:v>
                </c:pt>
                <c:pt idx="1706">
                  <c:v>2367.7697443460302</c:v>
                </c:pt>
                <c:pt idx="1707">
                  <c:v>2279.6990756902701</c:v>
                </c:pt>
                <c:pt idx="1708">
                  <c:v>2326.3362787659198</c:v>
                </c:pt>
                <c:pt idx="1709">
                  <c:v>2412.5299928719601</c:v>
                </c:pt>
                <c:pt idx="1710">
                  <c:v>2321.9731553567499</c:v>
                </c:pt>
                <c:pt idx="1711">
                  <c:v>2319.4454383174798</c:v>
                </c:pt>
                <c:pt idx="1712">
                  <c:v>2418.6414082874799</c:v>
                </c:pt>
                <c:pt idx="1713">
                  <c:v>2493.1133049687701</c:v>
                </c:pt>
                <c:pt idx="1714">
                  <c:v>2393.5222609298198</c:v>
                </c:pt>
                <c:pt idx="1715">
                  <c:v>2296.8012701503399</c:v>
                </c:pt>
                <c:pt idx="1716">
                  <c:v>2273.6495532803201</c:v>
                </c:pt>
                <c:pt idx="1717">
                  <c:v>2312.10251266968</c:v>
                </c:pt>
                <c:pt idx="1718">
                  <c:v>2316.8529143657502</c:v>
                </c:pt>
                <c:pt idx="1719">
                  <c:v>2350.5522114830301</c:v>
                </c:pt>
                <c:pt idx="1720">
                  <c:v>2513.2133118506199</c:v>
                </c:pt>
                <c:pt idx="1721">
                  <c:v>2422.04121260082</c:v>
                </c:pt>
                <c:pt idx="1722">
                  <c:v>2326.5554467582201</c:v>
                </c:pt>
                <c:pt idx="1723">
                  <c:v>2383.11336742612</c:v>
                </c:pt>
                <c:pt idx="1724">
                  <c:v>2376.8817714033999</c:v>
                </c:pt>
                <c:pt idx="1725">
                  <c:v>2383.00440419081</c:v>
                </c:pt>
                <c:pt idx="1726">
                  <c:v>2434.30880102744</c:v>
                </c:pt>
                <c:pt idx="1727">
                  <c:v>2435.4185576628902</c:v>
                </c:pt>
                <c:pt idx="1728">
                  <c:v>2395.0274342897301</c:v>
                </c:pt>
                <c:pt idx="1729">
                  <c:v>2362.5019873917699</c:v>
                </c:pt>
                <c:pt idx="1730">
                  <c:v>2366.1461991859301</c:v>
                </c:pt>
                <c:pt idx="1731">
                  <c:v>2395.8109395838701</c:v>
                </c:pt>
                <c:pt idx="1732">
                  <c:v>2392.2273861660301</c:v>
                </c:pt>
                <c:pt idx="1733">
                  <c:v>2412.6394745043099</c:v>
                </c:pt>
                <c:pt idx="1734">
                  <c:v>2449.17683365004</c:v>
                </c:pt>
                <c:pt idx="1735">
                  <c:v>2460.6825460579198</c:v>
                </c:pt>
                <c:pt idx="1736">
                  <c:v>2428.1375276470299</c:v>
                </c:pt>
                <c:pt idx="1737">
                  <c:v>2436.0403725849401</c:v>
                </c:pt>
                <c:pt idx="1738">
                  <c:v>2462.9508349529801</c:v>
                </c:pt>
                <c:pt idx="1739">
                  <c:v>2442.39356505777</c:v>
                </c:pt>
                <c:pt idx="1740">
                  <c:v>2450.6477315429602</c:v>
                </c:pt>
                <c:pt idx="1741">
                  <c:v>2443.3452566931201</c:v>
                </c:pt>
                <c:pt idx="1742">
                  <c:v>2304.1627063615201</c:v>
                </c:pt>
                <c:pt idx="1743">
                  <c:v>2379.6388395376198</c:v>
                </c:pt>
                <c:pt idx="1744">
                  <c:v>2477.8876771342598</c:v>
                </c:pt>
                <c:pt idx="1745">
                  <c:v>2460.5954944339901</c:v>
                </c:pt>
                <c:pt idx="1746">
                  <c:v>2415.4415991075698</c:v>
                </c:pt>
                <c:pt idx="1747">
                  <c:v>2441.7741361585799</c:v>
                </c:pt>
                <c:pt idx="1748">
                  <c:v>2500.0147510543702</c:v>
                </c:pt>
                <c:pt idx="1749">
                  <c:v>2429.6728169667899</c:v>
                </c:pt>
                <c:pt idx="1750">
                  <c:v>2367.8395709472902</c:v>
                </c:pt>
                <c:pt idx="1751">
                  <c:v>2453.5895195500102</c:v>
                </c:pt>
                <c:pt idx="1752">
                  <c:v>2451.19444646189</c:v>
                </c:pt>
                <c:pt idx="1753">
                  <c:v>2416.8890683496202</c:v>
                </c:pt>
                <c:pt idx="1754">
                  <c:v>2518.1309222023401</c:v>
                </c:pt>
                <c:pt idx="1755">
                  <c:v>2463.62576743108</c:v>
                </c:pt>
                <c:pt idx="1756">
                  <c:v>2393.01744948852</c:v>
                </c:pt>
                <c:pt idx="1757">
                  <c:v>2298.0700007861201</c:v>
                </c:pt>
                <c:pt idx="1758">
                  <c:v>2333.8450301898301</c:v>
                </c:pt>
                <c:pt idx="1759">
                  <c:v>2446.5582175507898</c:v>
                </c:pt>
                <c:pt idx="1760">
                  <c:v>2436.5679991853799</c:v>
                </c:pt>
                <c:pt idx="1761">
                  <c:v>2533.4925123131502</c:v>
                </c:pt>
                <c:pt idx="1762">
                  <c:v>2333.2823264271801</c:v>
                </c:pt>
                <c:pt idx="1763">
                  <c:v>2397.5556998140801</c:v>
                </c:pt>
                <c:pt idx="1764">
                  <c:v>2415.3474991984299</c:v>
                </c:pt>
                <c:pt idx="1765">
                  <c:v>2462.2306123327999</c:v>
                </c:pt>
                <c:pt idx="1766">
                  <c:v>2474.0020594177399</c:v>
                </c:pt>
                <c:pt idx="1767">
                  <c:v>2641.9565953729002</c:v>
                </c:pt>
                <c:pt idx="1768">
                  <c:v>2458.1017578959099</c:v>
                </c:pt>
                <c:pt idx="1769">
                  <c:v>2385.10891498719</c:v>
                </c:pt>
                <c:pt idx="1770">
                  <c:v>2464.2271230100901</c:v>
                </c:pt>
                <c:pt idx="1771">
                  <c:v>2459.0058956243101</c:v>
                </c:pt>
                <c:pt idx="1772">
                  <c:v>2460.5488493246899</c:v>
                </c:pt>
                <c:pt idx="1773">
                  <c:v>2526.5601608503798</c:v>
                </c:pt>
                <c:pt idx="1774">
                  <c:v>2542.6873908325902</c:v>
                </c:pt>
                <c:pt idx="1775">
                  <c:v>2489.2782277014999</c:v>
                </c:pt>
                <c:pt idx="1776">
                  <c:v>2438.09750305029</c:v>
                </c:pt>
                <c:pt idx="1777">
                  <c:v>2450.4100757556798</c:v>
                </c:pt>
                <c:pt idx="1778">
                  <c:v>2464.2250970517698</c:v>
                </c:pt>
                <c:pt idx="1779">
                  <c:v>2403.5250947027798</c:v>
                </c:pt>
                <c:pt idx="1780">
                  <c:v>2452.3595293080398</c:v>
                </c:pt>
                <c:pt idx="1781">
                  <c:v>2399.04588744682</c:v>
                </c:pt>
                <c:pt idx="1782">
                  <c:v>2582.21696816233</c:v>
                </c:pt>
                <c:pt idx="1783">
                  <c:v>2530.4817663777399</c:v>
                </c:pt>
                <c:pt idx="1784">
                  <c:v>2428.8916860151198</c:v>
                </c:pt>
                <c:pt idx="1785">
                  <c:v>2421.10625132412</c:v>
                </c:pt>
                <c:pt idx="1786">
                  <c:v>2427.2923019690502</c:v>
                </c:pt>
                <c:pt idx="1787">
                  <c:v>2478.1638942433801</c:v>
                </c:pt>
                <c:pt idx="1788">
                  <c:v>2487.1085261456501</c:v>
                </c:pt>
                <c:pt idx="1789">
                  <c:v>2544.5639008782</c:v>
                </c:pt>
                <c:pt idx="1790">
                  <c:v>2370.4634789062502</c:v>
                </c:pt>
                <c:pt idx="1791">
                  <c:v>2458.4377731515901</c:v>
                </c:pt>
                <c:pt idx="1792">
                  <c:v>2516.2418196205999</c:v>
                </c:pt>
                <c:pt idx="1793">
                  <c:v>2527.7862194180598</c:v>
                </c:pt>
                <c:pt idx="1794">
                  <c:v>2545.1295975007101</c:v>
                </c:pt>
                <c:pt idx="1795">
                  <c:v>2493.11719854385</c:v>
                </c:pt>
                <c:pt idx="1796">
                  <c:v>2457.89898583376</c:v>
                </c:pt>
                <c:pt idx="1797">
                  <c:v>2526.73955774048</c:v>
                </c:pt>
                <c:pt idx="1798">
                  <c:v>2596.5712364533802</c:v>
                </c:pt>
                <c:pt idx="1799">
                  <c:v>2627.4036806143899</c:v>
                </c:pt>
                <c:pt idx="1800">
                  <c:v>2581.3511597113102</c:v>
                </c:pt>
                <c:pt idx="1801">
                  <c:v>2502.4875864445899</c:v>
                </c:pt>
                <c:pt idx="1802">
                  <c:v>2581.2730320442101</c:v>
                </c:pt>
                <c:pt idx="1803">
                  <c:v>2576.6428829184501</c:v>
                </c:pt>
                <c:pt idx="1804">
                  <c:v>2522.1497757767402</c:v>
                </c:pt>
                <c:pt idx="1805">
                  <c:v>2553.41475938752</c:v>
                </c:pt>
                <c:pt idx="1806">
                  <c:v>2518.07966939177</c:v>
                </c:pt>
                <c:pt idx="1807">
                  <c:v>2502.3312729331001</c:v>
                </c:pt>
                <c:pt idx="1808">
                  <c:v>2588.9045924511202</c:v>
                </c:pt>
                <c:pt idx="1809">
                  <c:v>2535.5776352149701</c:v>
                </c:pt>
                <c:pt idx="1810">
                  <c:v>2461.0720266040798</c:v>
                </c:pt>
                <c:pt idx="1811">
                  <c:v>2600.5712475351202</c:v>
                </c:pt>
                <c:pt idx="1812">
                  <c:v>2609.8454097847798</c:v>
                </c:pt>
                <c:pt idx="1813">
                  <c:v>2497.0429850071801</c:v>
                </c:pt>
                <c:pt idx="1814">
                  <c:v>2628.6171917838701</c:v>
                </c:pt>
                <c:pt idx="1815">
                  <c:v>2632.94469449083</c:v>
                </c:pt>
                <c:pt idx="1816">
                  <c:v>2700.4339504294098</c:v>
                </c:pt>
                <c:pt idx="1817">
                  <c:v>2540.72334371648</c:v>
                </c:pt>
                <c:pt idx="1818">
                  <c:v>2547.1484039002898</c:v>
                </c:pt>
                <c:pt idx="1819">
                  <c:v>2659.54876442772</c:v>
                </c:pt>
                <c:pt idx="1820">
                  <c:v>2618.02619760377</c:v>
                </c:pt>
                <c:pt idx="1821">
                  <c:v>2560.4880520727202</c:v>
                </c:pt>
                <c:pt idx="1822">
                  <c:v>2608.3588119639398</c:v>
                </c:pt>
                <c:pt idx="1823">
                  <c:v>2611.2578293577899</c:v>
                </c:pt>
                <c:pt idx="1824">
                  <c:v>2632.4463838320098</c:v>
                </c:pt>
                <c:pt idx="1825">
                  <c:v>2732.4817611074</c:v>
                </c:pt>
                <c:pt idx="1826">
                  <c:v>2611.68435207523</c:v>
                </c:pt>
                <c:pt idx="1827">
                  <c:v>2554.0690538479698</c:v>
                </c:pt>
                <c:pt idx="1828">
                  <c:v>2569.2178222708199</c:v>
                </c:pt>
                <c:pt idx="1829">
                  <c:v>2547.4199301517501</c:v>
                </c:pt>
                <c:pt idx="1830">
                  <c:v>2578.86572345581</c:v>
                </c:pt>
                <c:pt idx="1831">
                  <c:v>2612.8838236738502</c:v>
                </c:pt>
                <c:pt idx="1832">
                  <c:v>2495.3390515131</c:v>
                </c:pt>
                <c:pt idx="1833">
                  <c:v>2496.6822461076399</c:v>
                </c:pt>
                <c:pt idx="1834">
                  <c:v>2532.6230215652599</c:v>
                </c:pt>
                <c:pt idx="1835">
                  <c:v>2670.4065337551001</c:v>
                </c:pt>
                <c:pt idx="1836">
                  <c:v>2617.7017462408699</c:v>
                </c:pt>
                <c:pt idx="1837">
                  <c:v>2601.3621078992901</c:v>
                </c:pt>
                <c:pt idx="1838">
                  <c:v>2505.0940123765099</c:v>
                </c:pt>
                <c:pt idx="1839">
                  <c:v>2622.08821082228</c:v>
                </c:pt>
                <c:pt idx="1840">
                  <c:v>2603.4883841274</c:v>
                </c:pt>
                <c:pt idx="1841">
                  <c:v>2548.94737758258</c:v>
                </c:pt>
                <c:pt idx="1842">
                  <c:v>2621.6718471099998</c:v>
                </c:pt>
                <c:pt idx="1843">
                  <c:v>2660.89165098483</c:v>
                </c:pt>
                <c:pt idx="1844">
                  <c:v>2638.0611578425701</c:v>
                </c:pt>
                <c:pt idx="1845">
                  <c:v>2579.1134918060302</c:v>
                </c:pt>
                <c:pt idx="1846">
                  <c:v>2567.8795309345001</c:v>
                </c:pt>
                <c:pt idx="1847">
                  <c:v>2580.3041092336298</c:v>
                </c:pt>
                <c:pt idx="1848">
                  <c:v>2553.2064653874399</c:v>
                </c:pt>
                <c:pt idx="1849">
                  <c:v>2634.9399452067901</c:v>
                </c:pt>
                <c:pt idx="1850">
                  <c:v>2658.47055430512</c:v>
                </c:pt>
                <c:pt idx="1851">
                  <c:v>2744.4920724232902</c:v>
                </c:pt>
                <c:pt idx="1852">
                  <c:v>2638.3600595254202</c:v>
                </c:pt>
                <c:pt idx="1853">
                  <c:v>2592.4114746509999</c:v>
                </c:pt>
                <c:pt idx="1854">
                  <c:v>2586.30769739059</c:v>
                </c:pt>
                <c:pt idx="1855">
                  <c:v>2460.1790695342902</c:v>
                </c:pt>
                <c:pt idx="1856">
                  <c:v>2703.9161854085501</c:v>
                </c:pt>
                <c:pt idx="1857">
                  <c:v>2542.3637599039898</c:v>
                </c:pt>
                <c:pt idx="1858">
                  <c:v>2619.79810799198</c:v>
                </c:pt>
                <c:pt idx="1859">
                  <c:v>2583.6297988402998</c:v>
                </c:pt>
                <c:pt idx="1860">
                  <c:v>2590.7903828403901</c:v>
                </c:pt>
                <c:pt idx="1861">
                  <c:v>2696.2521109936101</c:v>
                </c:pt>
                <c:pt idx="1862">
                  <c:v>2680.6829961562498</c:v>
                </c:pt>
                <c:pt idx="1863">
                  <c:v>2561.19040680425</c:v>
                </c:pt>
                <c:pt idx="1864">
                  <c:v>2587.5794106332301</c:v>
                </c:pt>
                <c:pt idx="1865">
                  <c:v>2602.7894364537701</c:v>
                </c:pt>
                <c:pt idx="1866">
                  <c:v>2728.5496703171798</c:v>
                </c:pt>
                <c:pt idx="1867">
                  <c:v>2759.5707358981799</c:v>
                </c:pt>
                <c:pt idx="1868">
                  <c:v>2682.3202961554098</c:v>
                </c:pt>
                <c:pt idx="1869">
                  <c:v>2712.1127970512998</c:v>
                </c:pt>
                <c:pt idx="1870">
                  <c:v>2683.4868549019998</c:v>
                </c:pt>
                <c:pt idx="1871">
                  <c:v>2629.7594345231801</c:v>
                </c:pt>
                <c:pt idx="1872">
                  <c:v>2755.0537189019801</c:v>
                </c:pt>
                <c:pt idx="1873">
                  <c:v>2741.90940699163</c:v>
                </c:pt>
                <c:pt idx="1874">
                  <c:v>2716.4281484571702</c:v>
                </c:pt>
                <c:pt idx="1875">
                  <c:v>2759.4432896056301</c:v>
                </c:pt>
                <c:pt idx="1876">
                  <c:v>2697.5124952475999</c:v>
                </c:pt>
                <c:pt idx="1877">
                  <c:v>2750.41946479539</c:v>
                </c:pt>
                <c:pt idx="1878">
                  <c:v>2866.35831930621</c:v>
                </c:pt>
                <c:pt idx="1879">
                  <c:v>2793.63232231334</c:v>
                </c:pt>
                <c:pt idx="1880">
                  <c:v>2716.4776352260501</c:v>
                </c:pt>
                <c:pt idx="1881">
                  <c:v>2700.4776731903999</c:v>
                </c:pt>
                <c:pt idx="1882">
                  <c:v>2832.4392666773401</c:v>
                </c:pt>
                <c:pt idx="1883">
                  <c:v>2671.76142123518</c:v>
                </c:pt>
                <c:pt idx="1884">
                  <c:v>2781.7791330823002</c:v>
                </c:pt>
                <c:pt idx="1885">
                  <c:v>2794.5703883241799</c:v>
                </c:pt>
                <c:pt idx="1886">
                  <c:v>2786.20300297223</c:v>
                </c:pt>
                <c:pt idx="1887">
                  <c:v>2781.16285387055</c:v>
                </c:pt>
                <c:pt idx="1888">
                  <c:v>2710.72526217633</c:v>
                </c:pt>
                <c:pt idx="1889">
                  <c:v>2709.3407174245699</c:v>
                </c:pt>
                <c:pt idx="1890">
                  <c:v>2710.4966354179301</c:v>
                </c:pt>
                <c:pt idx="1891">
                  <c:v>2701.2668395764099</c:v>
                </c:pt>
                <c:pt idx="1892">
                  <c:v>2699.3219427323902</c:v>
                </c:pt>
                <c:pt idx="1893">
                  <c:v>2739.3636399739498</c:v>
                </c:pt>
                <c:pt idx="1894">
                  <c:v>2802.3544174178701</c:v>
                </c:pt>
                <c:pt idx="1895">
                  <c:v>2818.83766519751</c:v>
                </c:pt>
                <c:pt idx="1896">
                  <c:v>2846.95227660928</c:v>
                </c:pt>
                <c:pt idx="1897">
                  <c:v>2802.3989402662601</c:v>
                </c:pt>
                <c:pt idx="1898">
                  <c:v>2832.0460232536602</c:v>
                </c:pt>
                <c:pt idx="1899">
                  <c:v>2866.2379798325901</c:v>
                </c:pt>
                <c:pt idx="1900">
                  <c:v>2764.1894366752399</c:v>
                </c:pt>
                <c:pt idx="1901">
                  <c:v>2838.48477680429</c:v>
                </c:pt>
                <c:pt idx="1902">
                  <c:v>2581.2705120002902</c:v>
                </c:pt>
                <c:pt idx="1903">
                  <c:v>2810.1050004696899</c:v>
                </c:pt>
                <c:pt idx="1904">
                  <c:v>2845.5326369346199</c:v>
                </c:pt>
                <c:pt idx="1905">
                  <c:v>2841.5078521451401</c:v>
                </c:pt>
                <c:pt idx="1906">
                  <c:v>2837.9228005103901</c:v>
                </c:pt>
                <c:pt idx="1907">
                  <c:v>2917.9379148593398</c:v>
                </c:pt>
                <c:pt idx="1908">
                  <c:v>2710.7421016755502</c:v>
                </c:pt>
                <c:pt idx="1909">
                  <c:v>2706.2946939317999</c:v>
                </c:pt>
                <c:pt idx="1910">
                  <c:v>2789.28179129106</c:v>
                </c:pt>
                <c:pt idx="1911">
                  <c:v>2828.0707747464298</c:v>
                </c:pt>
                <c:pt idx="1912">
                  <c:v>2815.65256820375</c:v>
                </c:pt>
                <c:pt idx="1913">
                  <c:v>2794.1278414951998</c:v>
                </c:pt>
                <c:pt idx="1914">
                  <c:v>2849.66832157708</c:v>
                </c:pt>
                <c:pt idx="1915">
                  <c:v>2766.6232035256598</c:v>
                </c:pt>
                <c:pt idx="1916">
                  <c:v>2730.7558288293899</c:v>
                </c:pt>
                <c:pt idx="1917">
                  <c:v>2898.3955696614398</c:v>
                </c:pt>
                <c:pt idx="1918">
                  <c:v>2883.7117879586499</c:v>
                </c:pt>
                <c:pt idx="1919">
                  <c:v>2776.1264806988602</c:v>
                </c:pt>
                <c:pt idx="1920">
                  <c:v>2792.39111251859</c:v>
                </c:pt>
                <c:pt idx="1921">
                  <c:v>2775.72473042091</c:v>
                </c:pt>
                <c:pt idx="1922">
                  <c:v>2891.0496083655598</c:v>
                </c:pt>
                <c:pt idx="1923">
                  <c:v>2958.2431260780299</c:v>
                </c:pt>
                <c:pt idx="1924">
                  <c:v>2920.7137794508199</c:v>
                </c:pt>
                <c:pt idx="1925">
                  <c:v>3053.0659044725899</c:v>
                </c:pt>
                <c:pt idx="1926">
                  <c:v>2918.8659823662301</c:v>
                </c:pt>
                <c:pt idx="1927">
                  <c:v>2888.3210226299502</c:v>
                </c:pt>
                <c:pt idx="1928">
                  <c:v>2760.0973057425799</c:v>
                </c:pt>
                <c:pt idx="1929">
                  <c:v>2831.4799631782598</c:v>
                </c:pt>
                <c:pt idx="1930">
                  <c:v>2843.6189843567499</c:v>
                </c:pt>
                <c:pt idx="1931">
                  <c:v>2693.7043065982398</c:v>
                </c:pt>
                <c:pt idx="1932">
                  <c:v>2817.8996090107498</c:v>
                </c:pt>
                <c:pt idx="1933">
                  <c:v>2876.5826184442299</c:v>
                </c:pt>
                <c:pt idx="1934">
                  <c:v>2823.4987755526599</c:v>
                </c:pt>
                <c:pt idx="1935">
                  <c:v>2813.0423253160898</c:v>
                </c:pt>
                <c:pt idx="1936">
                  <c:v>2784.5213681765499</c:v>
                </c:pt>
                <c:pt idx="1937">
                  <c:v>2786.46596356707</c:v>
                </c:pt>
                <c:pt idx="1938">
                  <c:v>2872.6461549248502</c:v>
                </c:pt>
                <c:pt idx="1939">
                  <c:v>2893.2686647495898</c:v>
                </c:pt>
                <c:pt idx="1940">
                  <c:v>2935.2531731829499</c:v>
                </c:pt>
                <c:pt idx="1941">
                  <c:v>3010.8408297677001</c:v>
                </c:pt>
                <c:pt idx="1942">
                  <c:v>2912.3196386520399</c:v>
                </c:pt>
                <c:pt idx="1943">
                  <c:v>2868.4578759558599</c:v>
                </c:pt>
                <c:pt idx="1944">
                  <c:v>2927.9135483646201</c:v>
                </c:pt>
                <c:pt idx="1945">
                  <c:v>2909.4034177441199</c:v>
                </c:pt>
                <c:pt idx="1946">
                  <c:v>2765.4924049003998</c:v>
                </c:pt>
                <c:pt idx="1947">
                  <c:v>2888.1711237335999</c:v>
                </c:pt>
                <c:pt idx="1948">
                  <c:v>3030.3617914009901</c:v>
                </c:pt>
                <c:pt idx="1949">
                  <c:v>2806.8101363597202</c:v>
                </c:pt>
                <c:pt idx="1950">
                  <c:v>2799.86298101485</c:v>
                </c:pt>
                <c:pt idx="1951">
                  <c:v>3018.4776263056801</c:v>
                </c:pt>
                <c:pt idx="1952">
                  <c:v>2897.2641644734999</c:v>
                </c:pt>
                <c:pt idx="1953">
                  <c:v>2905.2062976341299</c:v>
                </c:pt>
                <c:pt idx="1954">
                  <c:v>2811.49155644858</c:v>
                </c:pt>
                <c:pt idx="1955">
                  <c:v>2822.75639620843</c:v>
                </c:pt>
                <c:pt idx="1956">
                  <c:v>2763.5382523380299</c:v>
                </c:pt>
                <c:pt idx="1957">
                  <c:v>2977.5175055977002</c:v>
                </c:pt>
                <c:pt idx="1958">
                  <c:v>3011.8517545388199</c:v>
                </c:pt>
                <c:pt idx="1959">
                  <c:v>2949.4889524688301</c:v>
                </c:pt>
                <c:pt idx="1960">
                  <c:v>2967.0682026181798</c:v>
                </c:pt>
                <c:pt idx="1961">
                  <c:v>3017.4865955002301</c:v>
                </c:pt>
                <c:pt idx="1962">
                  <c:v>2995.4762090621398</c:v>
                </c:pt>
                <c:pt idx="1963">
                  <c:v>2954.7990188646299</c:v>
                </c:pt>
                <c:pt idx="1964">
                  <c:v>2991.0921460716499</c:v>
                </c:pt>
                <c:pt idx="1965">
                  <c:v>3010.4794397354699</c:v>
                </c:pt>
                <c:pt idx="1966">
                  <c:v>2983.0465375992699</c:v>
                </c:pt>
                <c:pt idx="1967">
                  <c:v>2989.0010073386102</c:v>
                </c:pt>
                <c:pt idx="1968">
                  <c:v>2923.9814895713098</c:v>
                </c:pt>
                <c:pt idx="1969">
                  <c:v>2981.4682593362299</c:v>
                </c:pt>
                <c:pt idx="1970">
                  <c:v>2912.35753412346</c:v>
                </c:pt>
                <c:pt idx="1971">
                  <c:v>2917.1105757897299</c:v>
                </c:pt>
                <c:pt idx="1972">
                  <c:v>3070.6731242291198</c:v>
                </c:pt>
                <c:pt idx="1973">
                  <c:v>3007.4470706777302</c:v>
                </c:pt>
                <c:pt idx="1974">
                  <c:v>3035.1903192786699</c:v>
                </c:pt>
                <c:pt idx="1975">
                  <c:v>3193.7017603693698</c:v>
                </c:pt>
                <c:pt idx="1976">
                  <c:v>2944.7622525690099</c:v>
                </c:pt>
                <c:pt idx="1977">
                  <c:v>3011.09823712246</c:v>
                </c:pt>
                <c:pt idx="1978">
                  <c:v>2981.32733398645</c:v>
                </c:pt>
                <c:pt idx="1979">
                  <c:v>3023.20094003144</c:v>
                </c:pt>
                <c:pt idx="1980">
                  <c:v>2930.3726627020601</c:v>
                </c:pt>
                <c:pt idx="1981">
                  <c:v>2975.8882952471999</c:v>
                </c:pt>
                <c:pt idx="1982">
                  <c:v>2925.8696283476202</c:v>
                </c:pt>
                <c:pt idx="1983">
                  <c:v>2839.0006263612499</c:v>
                </c:pt>
                <c:pt idx="1984">
                  <c:v>2952.7884217011601</c:v>
                </c:pt>
                <c:pt idx="1985">
                  <c:v>3076.6236949905401</c:v>
                </c:pt>
                <c:pt idx="1986">
                  <c:v>3011.6098602355901</c:v>
                </c:pt>
                <c:pt idx="1987">
                  <c:v>2896.0620226218398</c:v>
                </c:pt>
                <c:pt idx="1988">
                  <c:v>2899.06471394136</c:v>
                </c:pt>
                <c:pt idx="1989">
                  <c:v>3005.9507420114401</c:v>
                </c:pt>
                <c:pt idx="1990">
                  <c:v>3082.4012069106002</c:v>
                </c:pt>
                <c:pt idx="1991">
                  <c:v>3066.79672737907</c:v>
                </c:pt>
                <c:pt idx="1992">
                  <c:v>3064.9120952380199</c:v>
                </c:pt>
                <c:pt idx="1993">
                  <c:v>3082.7459272309002</c:v>
                </c:pt>
                <c:pt idx="1994">
                  <c:v>2959.1668902996998</c:v>
                </c:pt>
                <c:pt idx="1995">
                  <c:v>3027.8535980239899</c:v>
                </c:pt>
                <c:pt idx="1996">
                  <c:v>3002.78716580624</c:v>
                </c:pt>
                <c:pt idx="1997">
                  <c:v>2984.01015575679</c:v>
                </c:pt>
                <c:pt idx="1998">
                  <c:v>2958.6633978124601</c:v>
                </c:pt>
                <c:pt idx="1999">
                  <c:v>2927.0036725980999</c:v>
                </c:pt>
                <c:pt idx="2000">
                  <c:v>2943.3864612921102</c:v>
                </c:pt>
                <c:pt idx="2001">
                  <c:v>2983.4090952640599</c:v>
                </c:pt>
                <c:pt idx="2002">
                  <c:v>2935.5059603975501</c:v>
                </c:pt>
                <c:pt idx="2003">
                  <c:v>3091.6365947641898</c:v>
                </c:pt>
                <c:pt idx="2004">
                  <c:v>3038.2893332547301</c:v>
                </c:pt>
                <c:pt idx="2005">
                  <c:v>2997.2552604962498</c:v>
                </c:pt>
                <c:pt idx="2006">
                  <c:v>3016.2865141808902</c:v>
                </c:pt>
                <c:pt idx="2007">
                  <c:v>3087.8245282381299</c:v>
                </c:pt>
                <c:pt idx="2008">
                  <c:v>3088.0238504132899</c:v>
                </c:pt>
                <c:pt idx="2009">
                  <c:v>3138.75927090615</c:v>
                </c:pt>
                <c:pt idx="2010">
                  <c:v>3139.9002682881301</c:v>
                </c:pt>
                <c:pt idx="2011">
                  <c:v>2984.1133218176501</c:v>
                </c:pt>
                <c:pt idx="2012">
                  <c:v>3001.8851685616401</c:v>
                </c:pt>
                <c:pt idx="2013">
                  <c:v>3111.4229556794398</c:v>
                </c:pt>
                <c:pt idx="2014">
                  <c:v>3042.44759243926</c:v>
                </c:pt>
                <c:pt idx="2015">
                  <c:v>3043.5380440252902</c:v>
                </c:pt>
                <c:pt idx="2016">
                  <c:v>3039.4616569955401</c:v>
                </c:pt>
                <c:pt idx="2017">
                  <c:v>3055.2959009804899</c:v>
                </c:pt>
                <c:pt idx="2018">
                  <c:v>3026.1749276354199</c:v>
                </c:pt>
                <c:pt idx="2019">
                  <c:v>3113.1913013396302</c:v>
                </c:pt>
                <c:pt idx="2020">
                  <c:v>3123.2796349589698</c:v>
                </c:pt>
                <c:pt idx="2021">
                  <c:v>3146.1268976612901</c:v>
                </c:pt>
                <c:pt idx="2022">
                  <c:v>3177.51945193964</c:v>
                </c:pt>
                <c:pt idx="2023">
                  <c:v>3041.5448087600298</c:v>
                </c:pt>
                <c:pt idx="2024">
                  <c:v>2966.2759131159301</c:v>
                </c:pt>
                <c:pt idx="2025">
                  <c:v>3069.7429348328301</c:v>
                </c:pt>
                <c:pt idx="2026">
                  <c:v>3145.9499781231402</c:v>
                </c:pt>
                <c:pt idx="2027">
                  <c:v>3242.64678189603</c:v>
                </c:pt>
                <c:pt idx="2028">
                  <c:v>3163.7045444414998</c:v>
                </c:pt>
                <c:pt idx="2029">
                  <c:v>3072.8464825045398</c:v>
                </c:pt>
                <c:pt idx="2030">
                  <c:v>3142.1975865641298</c:v>
                </c:pt>
                <c:pt idx="2031">
                  <c:v>3077.9652250668</c:v>
                </c:pt>
                <c:pt idx="2032">
                  <c:v>2987.5196965874402</c:v>
                </c:pt>
                <c:pt idx="2033">
                  <c:v>2992.0710890139699</c:v>
                </c:pt>
                <c:pt idx="2034">
                  <c:v>3072.6734524268199</c:v>
                </c:pt>
                <c:pt idx="2035">
                  <c:v>3172.92106516181</c:v>
                </c:pt>
                <c:pt idx="2036">
                  <c:v>3134.6728097267401</c:v>
                </c:pt>
                <c:pt idx="2037">
                  <c:v>3124.9934496511801</c:v>
                </c:pt>
                <c:pt idx="2038">
                  <c:v>3162.1776621662102</c:v>
                </c:pt>
                <c:pt idx="2039">
                  <c:v>3123.53645766505</c:v>
                </c:pt>
                <c:pt idx="2040">
                  <c:v>3087.87712639341</c:v>
                </c:pt>
                <c:pt idx="2041">
                  <c:v>3180.7184703207799</c:v>
                </c:pt>
                <c:pt idx="2042">
                  <c:v>3108.6713442014002</c:v>
                </c:pt>
                <c:pt idx="2043">
                  <c:v>3246.6711227576998</c:v>
                </c:pt>
                <c:pt idx="2044">
                  <c:v>3178.6650062312201</c:v>
                </c:pt>
                <c:pt idx="2045">
                  <c:v>3212.10761909553</c:v>
                </c:pt>
                <c:pt idx="2046">
                  <c:v>3251.7445606661499</c:v>
                </c:pt>
                <c:pt idx="2047">
                  <c:v>3145.3874592626298</c:v>
                </c:pt>
                <c:pt idx="2048">
                  <c:v>3138.1133160898898</c:v>
                </c:pt>
                <c:pt idx="2049">
                  <c:v>3154.8864749026002</c:v>
                </c:pt>
                <c:pt idx="2050">
                  <c:v>3149.5553549508199</c:v>
                </c:pt>
                <c:pt idx="2051">
                  <c:v>3207.52838274847</c:v>
                </c:pt>
                <c:pt idx="2052">
                  <c:v>3071.0677772449999</c:v>
                </c:pt>
                <c:pt idx="2053">
                  <c:v>3063.1550764080798</c:v>
                </c:pt>
                <c:pt idx="2054">
                  <c:v>3113.4781079127802</c:v>
                </c:pt>
                <c:pt idx="2055">
                  <c:v>3100.4907557882698</c:v>
                </c:pt>
                <c:pt idx="2056">
                  <c:v>3136.6721036566501</c:v>
                </c:pt>
                <c:pt idx="2057">
                  <c:v>3108.1993103520399</c:v>
                </c:pt>
                <c:pt idx="2058">
                  <c:v>3027.5420500989098</c:v>
                </c:pt>
                <c:pt idx="2059">
                  <c:v>3119.44534189868</c:v>
                </c:pt>
                <c:pt idx="2060">
                  <c:v>3200.0224362918798</c:v>
                </c:pt>
                <c:pt idx="2061">
                  <c:v>3159.2248340803299</c:v>
                </c:pt>
                <c:pt idx="2062">
                  <c:v>3232.6441554415301</c:v>
                </c:pt>
                <c:pt idx="2063">
                  <c:v>3192.6793177817999</c:v>
                </c:pt>
                <c:pt idx="2064">
                  <c:v>3150.8526869531702</c:v>
                </c:pt>
                <c:pt idx="2065">
                  <c:v>3235.3627748256399</c:v>
                </c:pt>
                <c:pt idx="2066">
                  <c:v>3299.7398971851298</c:v>
                </c:pt>
                <c:pt idx="2067">
                  <c:v>3125.0433850774298</c:v>
                </c:pt>
                <c:pt idx="2068">
                  <c:v>3132.4786057809401</c:v>
                </c:pt>
                <c:pt idx="2069">
                  <c:v>3261.8663907056002</c:v>
                </c:pt>
                <c:pt idx="2070">
                  <c:v>3287.2374240500499</c:v>
                </c:pt>
                <c:pt idx="2071">
                  <c:v>3324.42689847872</c:v>
                </c:pt>
                <c:pt idx="2072">
                  <c:v>3176.9972903722</c:v>
                </c:pt>
                <c:pt idx="2073">
                  <c:v>3159.2381624284599</c:v>
                </c:pt>
                <c:pt idx="2074">
                  <c:v>3119.9535978119302</c:v>
                </c:pt>
                <c:pt idx="2075">
                  <c:v>3212.2394912831201</c:v>
                </c:pt>
                <c:pt idx="2076">
                  <c:v>3168.9437785424202</c:v>
                </c:pt>
                <c:pt idx="2077">
                  <c:v>3262.60751406195</c:v>
                </c:pt>
                <c:pt idx="2078">
                  <c:v>3226.1033097887898</c:v>
                </c:pt>
                <c:pt idx="2079">
                  <c:v>3278.1433531195398</c:v>
                </c:pt>
                <c:pt idx="2080">
                  <c:v>3341.8929051926002</c:v>
                </c:pt>
                <c:pt idx="2081">
                  <c:v>3204.4889488786498</c:v>
                </c:pt>
                <c:pt idx="2082">
                  <c:v>3205.58163344786</c:v>
                </c:pt>
                <c:pt idx="2083">
                  <c:v>3272.5201162498802</c:v>
                </c:pt>
                <c:pt idx="2084">
                  <c:v>3223.7337112363398</c:v>
                </c:pt>
                <c:pt idx="2085">
                  <c:v>3218.28656356088</c:v>
                </c:pt>
                <c:pt idx="2086">
                  <c:v>3312.7845110232602</c:v>
                </c:pt>
                <c:pt idx="2087">
                  <c:v>3330.5791169119798</c:v>
                </c:pt>
                <c:pt idx="2088">
                  <c:v>3323.4220112100702</c:v>
                </c:pt>
                <c:pt idx="2089">
                  <c:v>3231.4742848599499</c:v>
                </c:pt>
                <c:pt idx="2090">
                  <c:v>3204.3550042760799</c:v>
                </c:pt>
                <c:pt idx="2091">
                  <c:v>3040.2154203334599</c:v>
                </c:pt>
                <c:pt idx="2092">
                  <c:v>3217.7537039527101</c:v>
                </c:pt>
                <c:pt idx="2093">
                  <c:v>3256.6703937276902</c:v>
                </c:pt>
                <c:pt idx="2094">
                  <c:v>3231.2466356149898</c:v>
                </c:pt>
                <c:pt idx="2095">
                  <c:v>3285.2614901869301</c:v>
                </c:pt>
                <c:pt idx="2096">
                  <c:v>3357.27845386015</c:v>
                </c:pt>
                <c:pt idx="2097">
                  <c:v>3335.9554312025698</c:v>
                </c:pt>
                <c:pt idx="2098">
                  <c:v>3155.3505063016901</c:v>
                </c:pt>
                <c:pt idx="2099">
                  <c:v>3207.3114794261201</c:v>
                </c:pt>
                <c:pt idx="2100">
                  <c:v>3134.6402047131201</c:v>
                </c:pt>
                <c:pt idx="2101">
                  <c:v>3310.10952933205</c:v>
                </c:pt>
                <c:pt idx="2102">
                  <c:v>3340.6589050190701</c:v>
                </c:pt>
                <c:pt idx="2103">
                  <c:v>3255.7297657679601</c:v>
                </c:pt>
                <c:pt idx="2104">
                  <c:v>3328.6455984937102</c:v>
                </c:pt>
                <c:pt idx="2105">
                  <c:v>3366.4407037784399</c:v>
                </c:pt>
                <c:pt idx="2106">
                  <c:v>3329.82525287199</c:v>
                </c:pt>
                <c:pt idx="2107">
                  <c:v>3233.87833861839</c:v>
                </c:pt>
                <c:pt idx="2108">
                  <c:v>3277.9711122006402</c:v>
                </c:pt>
                <c:pt idx="2109">
                  <c:v>3351.34134936297</c:v>
                </c:pt>
                <c:pt idx="2110">
                  <c:v>3375.47949503666</c:v>
                </c:pt>
                <c:pt idx="2111">
                  <c:v>3262.31309655738</c:v>
                </c:pt>
                <c:pt idx="2112">
                  <c:v>3219.9091773576401</c:v>
                </c:pt>
                <c:pt idx="2113">
                  <c:v>3193.28098475567</c:v>
                </c:pt>
                <c:pt idx="2114">
                  <c:v>3055.1576694679002</c:v>
                </c:pt>
                <c:pt idx="2115">
                  <c:v>3092.0198636073701</c:v>
                </c:pt>
                <c:pt idx="2116">
                  <c:v>3287.95052054196</c:v>
                </c:pt>
                <c:pt idx="2117">
                  <c:v>3400.2279144016402</c:v>
                </c:pt>
                <c:pt idx="2118">
                  <c:v>3414.4593845455202</c:v>
                </c:pt>
                <c:pt idx="2119">
                  <c:v>3358.60129507375</c:v>
                </c:pt>
                <c:pt idx="2120">
                  <c:v>3361.3716892186899</c:v>
                </c:pt>
                <c:pt idx="2121">
                  <c:v>3186.6574558560401</c:v>
                </c:pt>
                <c:pt idx="2122">
                  <c:v>3241.0027964460301</c:v>
                </c:pt>
                <c:pt idx="2123">
                  <c:v>3266.0034071919499</c:v>
                </c:pt>
                <c:pt idx="2124">
                  <c:v>3281.5851110902299</c:v>
                </c:pt>
                <c:pt idx="2125">
                  <c:v>3220.4876631839802</c:v>
                </c:pt>
                <c:pt idx="2126">
                  <c:v>3229.4642815393099</c:v>
                </c:pt>
                <c:pt idx="2127">
                  <c:v>3364.91835848252</c:v>
                </c:pt>
                <c:pt idx="2128">
                  <c:v>3317.62730168799</c:v>
                </c:pt>
                <c:pt idx="2129">
                  <c:v>3206.4450978536001</c:v>
                </c:pt>
                <c:pt idx="2130">
                  <c:v>3318.1145284818999</c:v>
                </c:pt>
                <c:pt idx="2131">
                  <c:v>3375.5480875308899</c:v>
                </c:pt>
                <c:pt idx="2132">
                  <c:v>3381.3599694572999</c:v>
                </c:pt>
                <c:pt idx="2133">
                  <c:v>3466.9472879373702</c:v>
                </c:pt>
                <c:pt idx="2134">
                  <c:v>3457.4014621235801</c:v>
                </c:pt>
                <c:pt idx="2135">
                  <c:v>3462.7834260477098</c:v>
                </c:pt>
                <c:pt idx="2136">
                  <c:v>3278.1047897349499</c:v>
                </c:pt>
                <c:pt idx="2137">
                  <c:v>3304.6758579894299</c:v>
                </c:pt>
                <c:pt idx="2138">
                  <c:v>3214.13570449898</c:v>
                </c:pt>
                <c:pt idx="2139">
                  <c:v>3413.7227164185601</c:v>
                </c:pt>
                <c:pt idx="2140">
                  <c:v>3370.9815723238798</c:v>
                </c:pt>
                <c:pt idx="2141">
                  <c:v>3325.1725246442302</c:v>
                </c:pt>
                <c:pt idx="2142">
                  <c:v>3347.25489962436</c:v>
                </c:pt>
                <c:pt idx="2143">
                  <c:v>3315.7946865856102</c:v>
                </c:pt>
                <c:pt idx="2144">
                  <c:v>3335.8809709697098</c:v>
                </c:pt>
                <c:pt idx="2145">
                  <c:v>3382.0067898798802</c:v>
                </c:pt>
                <c:pt idx="2146">
                  <c:v>3344.4049305599901</c:v>
                </c:pt>
                <c:pt idx="2147">
                  <c:v>3365.1885886446098</c:v>
                </c:pt>
                <c:pt idx="2148">
                  <c:v>3354.9675943985599</c:v>
                </c:pt>
                <c:pt idx="2149">
                  <c:v>3314.7369111326202</c:v>
                </c:pt>
                <c:pt idx="2150">
                  <c:v>3340.7584766476102</c:v>
                </c:pt>
                <c:pt idx="2151">
                  <c:v>3366.45963509076</c:v>
                </c:pt>
                <c:pt idx="2152">
                  <c:v>3376.7937997771501</c:v>
                </c:pt>
                <c:pt idx="2153">
                  <c:v>3440.9593157486202</c:v>
                </c:pt>
                <c:pt idx="2154">
                  <c:v>3419.0884104640099</c:v>
                </c:pt>
                <c:pt idx="2155">
                  <c:v>3316.1611844375998</c:v>
                </c:pt>
                <c:pt idx="2156">
                  <c:v>3429.1341181674702</c:v>
                </c:pt>
                <c:pt idx="2157">
                  <c:v>3361.4139063428302</c:v>
                </c:pt>
                <c:pt idx="2158">
                  <c:v>3321.08164229677</c:v>
                </c:pt>
                <c:pt idx="2159">
                  <c:v>3435.5919627533799</c:v>
                </c:pt>
                <c:pt idx="2160">
                  <c:v>3284.82510525425</c:v>
                </c:pt>
                <c:pt idx="2161">
                  <c:v>3355.1607420529399</c:v>
                </c:pt>
                <c:pt idx="2162">
                  <c:v>3295.9016113470202</c:v>
                </c:pt>
                <c:pt idx="2163">
                  <c:v>3571.77521721629</c:v>
                </c:pt>
                <c:pt idx="2164">
                  <c:v>3400.9488404735998</c:v>
                </c:pt>
                <c:pt idx="2165">
                  <c:v>3291.0464734533898</c:v>
                </c:pt>
                <c:pt idx="2166">
                  <c:v>3271.4070774247798</c:v>
                </c:pt>
                <c:pt idx="2167">
                  <c:v>3266.1098848111201</c:v>
                </c:pt>
                <c:pt idx="2168">
                  <c:v>3246.7111063816801</c:v>
                </c:pt>
                <c:pt idx="2169">
                  <c:v>3295.0691874404101</c:v>
                </c:pt>
                <c:pt idx="2170">
                  <c:v>3310.2903760020999</c:v>
                </c:pt>
                <c:pt idx="2171">
                  <c:v>3326.89745273575</c:v>
                </c:pt>
                <c:pt idx="2172">
                  <c:v>3353.3422797374101</c:v>
                </c:pt>
                <c:pt idx="2173">
                  <c:v>3410.3986952820001</c:v>
                </c:pt>
                <c:pt idx="2174">
                  <c:v>3387.60881532957</c:v>
                </c:pt>
                <c:pt idx="2175">
                  <c:v>3276.6468313638402</c:v>
                </c:pt>
                <c:pt idx="2176">
                  <c:v>3240.9859525656202</c:v>
                </c:pt>
                <c:pt idx="2177">
                  <c:v>3318.3946877400599</c:v>
                </c:pt>
                <c:pt idx="2178">
                  <c:v>3426.7316047466502</c:v>
                </c:pt>
                <c:pt idx="2179">
                  <c:v>3407.0722546541701</c:v>
                </c:pt>
                <c:pt idx="2180">
                  <c:v>3384.6892388615101</c:v>
                </c:pt>
                <c:pt idx="2181">
                  <c:v>3269.5715092975202</c:v>
                </c:pt>
                <c:pt idx="2182">
                  <c:v>3444.1504192153402</c:v>
                </c:pt>
                <c:pt idx="2183">
                  <c:v>3334.6947578868699</c:v>
                </c:pt>
                <c:pt idx="2184">
                  <c:v>3370.7466600425601</c:v>
                </c:pt>
                <c:pt idx="2185">
                  <c:v>3240.4210771776802</c:v>
                </c:pt>
                <c:pt idx="2186">
                  <c:v>3403.8013922484101</c:v>
                </c:pt>
                <c:pt idx="2187">
                  <c:v>3362.4373138114402</c:v>
                </c:pt>
                <c:pt idx="2188">
                  <c:v>3203.1550469824801</c:v>
                </c:pt>
                <c:pt idx="2189">
                  <c:v>3335.00096182568</c:v>
                </c:pt>
                <c:pt idx="2190">
                  <c:v>3263.82150007056</c:v>
                </c:pt>
                <c:pt idx="2191">
                  <c:v>3334.6808433513802</c:v>
                </c:pt>
                <c:pt idx="2192">
                  <c:v>3365.7413129337901</c:v>
                </c:pt>
                <c:pt idx="2193">
                  <c:v>3341.26684521889</c:v>
                </c:pt>
                <c:pt idx="2194">
                  <c:v>3333.7782725858701</c:v>
                </c:pt>
                <c:pt idx="2195">
                  <c:v>3366.7053278257299</c:v>
                </c:pt>
                <c:pt idx="2196">
                  <c:v>3411.05207248739</c:v>
                </c:pt>
                <c:pt idx="2197">
                  <c:v>3462.3809289389201</c:v>
                </c:pt>
                <c:pt idx="2198">
                  <c:v>3414.4109135756398</c:v>
                </c:pt>
                <c:pt idx="2199">
                  <c:v>3331.4573739931602</c:v>
                </c:pt>
                <c:pt idx="2200">
                  <c:v>3347.1653523149398</c:v>
                </c:pt>
                <c:pt idx="2201">
                  <c:v>3350.2013834678901</c:v>
                </c:pt>
                <c:pt idx="2202">
                  <c:v>3422.91416173058</c:v>
                </c:pt>
                <c:pt idx="2203">
                  <c:v>3485.4388564442902</c:v>
                </c:pt>
                <c:pt idx="2204">
                  <c:v>3419.0140170917498</c:v>
                </c:pt>
                <c:pt idx="2205">
                  <c:v>3421.16863797525</c:v>
                </c:pt>
                <c:pt idx="2206">
                  <c:v>3252.2100906783598</c:v>
                </c:pt>
                <c:pt idx="2207">
                  <c:v>3322.8045829196099</c:v>
                </c:pt>
                <c:pt idx="2208">
                  <c:v>3393.6898133136501</c:v>
                </c:pt>
                <c:pt idx="2209">
                  <c:v>3321.1080486782698</c:v>
                </c:pt>
                <c:pt idx="2210">
                  <c:v>3338.42899302773</c:v>
                </c:pt>
                <c:pt idx="2211">
                  <c:v>3494.84184299248</c:v>
                </c:pt>
                <c:pt idx="2212">
                  <c:v>3475.68975660662</c:v>
                </c:pt>
                <c:pt idx="2213">
                  <c:v>3368.2659175038898</c:v>
                </c:pt>
                <c:pt idx="2214">
                  <c:v>3467.64469761601</c:v>
                </c:pt>
                <c:pt idx="2215">
                  <c:v>3459.3776672828299</c:v>
                </c:pt>
                <c:pt idx="2216">
                  <c:v>3410.7579721806501</c:v>
                </c:pt>
                <c:pt idx="2217">
                  <c:v>3418.4877695375999</c:v>
                </c:pt>
                <c:pt idx="2218">
                  <c:v>3494.98313839601</c:v>
                </c:pt>
                <c:pt idx="2219">
                  <c:v>3477.3827764050702</c:v>
                </c:pt>
                <c:pt idx="2220">
                  <c:v>3387.74283671481</c:v>
                </c:pt>
                <c:pt idx="2221">
                  <c:v>3404.00173724756</c:v>
                </c:pt>
                <c:pt idx="2222">
                  <c:v>3442.3319102065698</c:v>
                </c:pt>
                <c:pt idx="2223">
                  <c:v>3427.4529969351702</c:v>
                </c:pt>
                <c:pt idx="2224">
                  <c:v>3479.6011617920999</c:v>
                </c:pt>
                <c:pt idx="2225">
                  <c:v>3459.9390925029102</c:v>
                </c:pt>
                <c:pt idx="2226">
                  <c:v>3310.2979333272801</c:v>
                </c:pt>
                <c:pt idx="2227">
                  <c:v>3358.62671261063</c:v>
                </c:pt>
                <c:pt idx="2228">
                  <c:v>3489.0239337190601</c:v>
                </c:pt>
                <c:pt idx="2229">
                  <c:v>3551.60527346349</c:v>
                </c:pt>
                <c:pt idx="2230">
                  <c:v>3519.8497710239599</c:v>
                </c:pt>
                <c:pt idx="2231">
                  <c:v>3285.8834375722299</c:v>
                </c:pt>
                <c:pt idx="2232">
                  <c:v>3561.56530422171</c:v>
                </c:pt>
                <c:pt idx="2233">
                  <c:v>3442.9960300531902</c:v>
                </c:pt>
                <c:pt idx="2234">
                  <c:v>3477.3558480430802</c:v>
                </c:pt>
                <c:pt idx="2235">
                  <c:v>3295.4598741449299</c:v>
                </c:pt>
                <c:pt idx="2236">
                  <c:v>3343.00977426072</c:v>
                </c:pt>
                <c:pt idx="2237">
                  <c:v>3353.8806421609802</c:v>
                </c:pt>
                <c:pt idx="2238">
                  <c:v>3461.9407971319501</c:v>
                </c:pt>
                <c:pt idx="2239">
                  <c:v>3477.5264941022501</c:v>
                </c:pt>
                <c:pt idx="2240">
                  <c:v>3442.5041249761398</c:v>
                </c:pt>
                <c:pt idx="2241">
                  <c:v>3406.3059992593198</c:v>
                </c:pt>
                <c:pt idx="2242">
                  <c:v>3427.8208458183999</c:v>
                </c:pt>
                <c:pt idx="2243">
                  <c:v>3413.0642967765798</c:v>
                </c:pt>
                <c:pt idx="2244">
                  <c:v>3332.1094500488298</c:v>
                </c:pt>
                <c:pt idx="2245">
                  <c:v>3363.99527356107</c:v>
                </c:pt>
                <c:pt idx="2246">
                  <c:v>3422.0624776975801</c:v>
                </c:pt>
                <c:pt idx="2247">
                  <c:v>3426.3723998151499</c:v>
                </c:pt>
                <c:pt idx="2248">
                  <c:v>3471.8182900646798</c:v>
                </c:pt>
                <c:pt idx="2249">
                  <c:v>3345.5919791777801</c:v>
                </c:pt>
                <c:pt idx="2250">
                  <c:v>3371.9978324458398</c:v>
                </c:pt>
                <c:pt idx="2251">
                  <c:v>3406.5902372624801</c:v>
                </c:pt>
                <c:pt idx="2252">
                  <c:v>3420.0138425096602</c:v>
                </c:pt>
                <c:pt idx="2253">
                  <c:v>3497.8436189154299</c:v>
                </c:pt>
                <c:pt idx="2254">
                  <c:v>3534.6139971474399</c:v>
                </c:pt>
                <c:pt idx="2255">
                  <c:v>3379.0091048722402</c:v>
                </c:pt>
                <c:pt idx="2256">
                  <c:v>3401.9383437575998</c:v>
                </c:pt>
                <c:pt idx="2257">
                  <c:v>3450.3799621265098</c:v>
                </c:pt>
                <c:pt idx="2258">
                  <c:v>3420.6424170176501</c:v>
                </c:pt>
                <c:pt idx="2259">
                  <c:v>3449.6127000397801</c:v>
                </c:pt>
                <c:pt idx="2260">
                  <c:v>3525.48792117123</c:v>
                </c:pt>
                <c:pt idx="2261">
                  <c:v>3569.9270876074402</c:v>
                </c:pt>
                <c:pt idx="2262">
                  <c:v>3545.6728484175601</c:v>
                </c:pt>
                <c:pt idx="2263">
                  <c:v>3462.4957409293202</c:v>
                </c:pt>
                <c:pt idx="2264">
                  <c:v>3452.75098050526</c:v>
                </c:pt>
                <c:pt idx="2265">
                  <c:v>3407.8014157008101</c:v>
                </c:pt>
                <c:pt idx="2266">
                  <c:v>3340.0860435804502</c:v>
                </c:pt>
                <c:pt idx="2267">
                  <c:v>3337.95092951274</c:v>
                </c:pt>
                <c:pt idx="2268">
                  <c:v>3430.6288229393199</c:v>
                </c:pt>
                <c:pt idx="2269">
                  <c:v>3486.8036554932301</c:v>
                </c:pt>
                <c:pt idx="2270">
                  <c:v>3487.7288591715501</c:v>
                </c:pt>
                <c:pt idx="2271">
                  <c:v>3536.4189081668201</c:v>
                </c:pt>
                <c:pt idx="2272">
                  <c:v>3486.85225458062</c:v>
                </c:pt>
                <c:pt idx="2273">
                  <c:v>3414.0311260753901</c:v>
                </c:pt>
                <c:pt idx="2274">
                  <c:v>3426.2127093117501</c:v>
                </c:pt>
                <c:pt idx="2275">
                  <c:v>3470.2792158269399</c:v>
                </c:pt>
                <c:pt idx="2276">
                  <c:v>3454.65301007279</c:v>
                </c:pt>
                <c:pt idx="2277">
                  <c:v>3481.6442315792601</c:v>
                </c:pt>
                <c:pt idx="2278">
                  <c:v>3451.6580781500202</c:v>
                </c:pt>
                <c:pt idx="2279">
                  <c:v>3444.46949791724</c:v>
                </c:pt>
                <c:pt idx="2280">
                  <c:v>3375.6125880640502</c:v>
                </c:pt>
                <c:pt idx="2281">
                  <c:v>3481.88073117665</c:v>
                </c:pt>
                <c:pt idx="2282">
                  <c:v>3461.8571105407</c:v>
                </c:pt>
                <c:pt idx="2283">
                  <c:v>3368.4906331111401</c:v>
                </c:pt>
                <c:pt idx="2284">
                  <c:v>3405.0105926078099</c:v>
                </c:pt>
                <c:pt idx="2285">
                  <c:v>3403.3599228418998</c:v>
                </c:pt>
                <c:pt idx="2286">
                  <c:v>3485.8716188077901</c:v>
                </c:pt>
                <c:pt idx="2287">
                  <c:v>3455.2074713831298</c:v>
                </c:pt>
                <c:pt idx="2288">
                  <c:v>3448.9619329502898</c:v>
                </c:pt>
                <c:pt idx="2289">
                  <c:v>3460.0674722977401</c:v>
                </c:pt>
                <c:pt idx="2290">
                  <c:v>3565.9395485936502</c:v>
                </c:pt>
                <c:pt idx="2291">
                  <c:v>3542.7997944879198</c:v>
                </c:pt>
                <c:pt idx="2292">
                  <c:v>3466.9788548941401</c:v>
                </c:pt>
                <c:pt idx="2293">
                  <c:v>3398.5414631417798</c:v>
                </c:pt>
                <c:pt idx="2294">
                  <c:v>3286.4055885750299</c:v>
                </c:pt>
                <c:pt idx="2295">
                  <c:v>3412.5941393161702</c:v>
                </c:pt>
                <c:pt idx="2296">
                  <c:v>3404.7147698613899</c:v>
                </c:pt>
                <c:pt idx="2297">
                  <c:v>3448.4017688219301</c:v>
                </c:pt>
                <c:pt idx="2298">
                  <c:v>3417.8797590508698</c:v>
                </c:pt>
                <c:pt idx="2299">
                  <c:v>3307.3918814169901</c:v>
                </c:pt>
                <c:pt idx="2300">
                  <c:v>3395.0305143400301</c:v>
                </c:pt>
                <c:pt idx="2301">
                  <c:v>3454.82943291009</c:v>
                </c:pt>
                <c:pt idx="2302">
                  <c:v>3378.3854534219299</c:v>
                </c:pt>
                <c:pt idx="2303">
                  <c:v>3549.10736623816</c:v>
                </c:pt>
                <c:pt idx="2304">
                  <c:v>3526.5399026770201</c:v>
                </c:pt>
                <c:pt idx="2305">
                  <c:v>3492.31713066255</c:v>
                </c:pt>
                <c:pt idx="2306">
                  <c:v>3482.1645616844999</c:v>
                </c:pt>
                <c:pt idx="2307">
                  <c:v>3338.4056617209499</c:v>
                </c:pt>
                <c:pt idx="2308">
                  <c:v>3310.1417279648299</c:v>
                </c:pt>
                <c:pt idx="2309">
                  <c:v>3409.3144310770899</c:v>
                </c:pt>
                <c:pt idx="2310">
                  <c:v>3473.7376356483001</c:v>
                </c:pt>
                <c:pt idx="2311">
                  <c:v>3354.2749098191198</c:v>
                </c:pt>
                <c:pt idx="2312">
                  <c:v>3405.1169260800002</c:v>
                </c:pt>
                <c:pt idx="2313">
                  <c:v>3446.2671421883902</c:v>
                </c:pt>
                <c:pt idx="2314">
                  <c:v>3490.0638381030199</c:v>
                </c:pt>
                <c:pt idx="2315">
                  <c:v>3417.9973101248302</c:v>
                </c:pt>
                <c:pt idx="2316">
                  <c:v>3325.0075506595699</c:v>
                </c:pt>
                <c:pt idx="2317">
                  <c:v>3442.6066665427402</c:v>
                </c:pt>
                <c:pt idx="2318">
                  <c:v>3524.5628833535802</c:v>
                </c:pt>
                <c:pt idx="2319">
                  <c:v>3547.6614210470202</c:v>
                </c:pt>
                <c:pt idx="2320">
                  <c:v>3368.88067411866</c:v>
                </c:pt>
                <c:pt idx="2321">
                  <c:v>3415.2940849245601</c:v>
                </c:pt>
                <c:pt idx="2322">
                  <c:v>3405.81681114203</c:v>
                </c:pt>
                <c:pt idx="2323">
                  <c:v>3379.2889792333799</c:v>
                </c:pt>
                <c:pt idx="2324">
                  <c:v>3339.1717815051702</c:v>
                </c:pt>
                <c:pt idx="2325">
                  <c:v>3525.7746113718899</c:v>
                </c:pt>
                <c:pt idx="2326">
                  <c:v>3365.8736833397302</c:v>
                </c:pt>
                <c:pt idx="2327">
                  <c:v>3435.29415658879</c:v>
                </c:pt>
                <c:pt idx="2328">
                  <c:v>3294.9716215130202</c:v>
                </c:pt>
                <c:pt idx="2329">
                  <c:v>3291.3831549583101</c:v>
                </c:pt>
                <c:pt idx="2330">
                  <c:v>3425.9116140943302</c:v>
                </c:pt>
                <c:pt idx="2331">
                  <c:v>3331.5155096394101</c:v>
                </c:pt>
                <c:pt idx="2332">
                  <c:v>3456.1085989644798</c:v>
                </c:pt>
                <c:pt idx="2333">
                  <c:v>3387.2260069474801</c:v>
                </c:pt>
                <c:pt idx="2334">
                  <c:v>3368.1045222431699</c:v>
                </c:pt>
                <c:pt idx="2335">
                  <c:v>3394.4255097447099</c:v>
                </c:pt>
                <c:pt idx="2336">
                  <c:v>3403.0627231948101</c:v>
                </c:pt>
                <c:pt idx="2337">
                  <c:v>3426.2395645726201</c:v>
                </c:pt>
                <c:pt idx="2338">
                  <c:v>3433.20547076607</c:v>
                </c:pt>
                <c:pt idx="2339">
                  <c:v>3395.1069869258599</c:v>
                </c:pt>
                <c:pt idx="2340">
                  <c:v>3354.1799862901398</c:v>
                </c:pt>
                <c:pt idx="2341">
                  <c:v>3402.1046761731</c:v>
                </c:pt>
                <c:pt idx="2342">
                  <c:v>3479.5943983355301</c:v>
                </c:pt>
                <c:pt idx="2343">
                  <c:v>3417.7628449940898</c:v>
                </c:pt>
                <c:pt idx="2344">
                  <c:v>3414.8509645136901</c:v>
                </c:pt>
                <c:pt idx="2345">
                  <c:v>3402.8141688093501</c:v>
                </c:pt>
                <c:pt idx="2346">
                  <c:v>3435.0867738430702</c:v>
                </c:pt>
                <c:pt idx="2347">
                  <c:v>3408.64726780297</c:v>
                </c:pt>
                <c:pt idx="2348">
                  <c:v>3476.2667024116699</c:v>
                </c:pt>
                <c:pt idx="2349">
                  <c:v>3339.4248731266598</c:v>
                </c:pt>
                <c:pt idx="2350">
                  <c:v>3394.71310369002</c:v>
                </c:pt>
                <c:pt idx="2351">
                  <c:v>3356.8251283959899</c:v>
                </c:pt>
                <c:pt idx="2352">
                  <c:v>3378.5159389739101</c:v>
                </c:pt>
                <c:pt idx="2353">
                  <c:v>3395.9617289662901</c:v>
                </c:pt>
                <c:pt idx="2354">
                  <c:v>3390.9979740656399</c:v>
                </c:pt>
                <c:pt idx="2355">
                  <c:v>3417.83180685973</c:v>
                </c:pt>
                <c:pt idx="2356">
                  <c:v>3462.3745293503598</c:v>
                </c:pt>
                <c:pt idx="2357">
                  <c:v>3495.9382659324101</c:v>
                </c:pt>
                <c:pt idx="2358">
                  <c:v>3411.3952597038801</c:v>
                </c:pt>
                <c:pt idx="2359">
                  <c:v>3365.9662105955199</c:v>
                </c:pt>
                <c:pt idx="2360">
                  <c:v>3470.2383336830098</c:v>
                </c:pt>
                <c:pt idx="2361">
                  <c:v>3480.3580103426998</c:v>
                </c:pt>
                <c:pt idx="2362">
                  <c:v>3404.3471344526502</c:v>
                </c:pt>
                <c:pt idx="2363">
                  <c:v>3393.5411918442401</c:v>
                </c:pt>
                <c:pt idx="2364">
                  <c:v>3436.5424980180201</c:v>
                </c:pt>
                <c:pt idx="2365">
                  <c:v>3480.3691300307401</c:v>
                </c:pt>
                <c:pt idx="2366">
                  <c:v>3402.7084423924798</c:v>
                </c:pt>
                <c:pt idx="2367">
                  <c:v>3372.0363403433298</c:v>
                </c:pt>
                <c:pt idx="2368">
                  <c:v>3463.0895030196202</c:v>
                </c:pt>
                <c:pt idx="2369">
                  <c:v>3474.5224111812299</c:v>
                </c:pt>
                <c:pt idx="2370">
                  <c:v>3510.2464357218601</c:v>
                </c:pt>
                <c:pt idx="2371">
                  <c:v>3387.6752179950499</c:v>
                </c:pt>
                <c:pt idx="2372">
                  <c:v>3319.9653749568802</c:v>
                </c:pt>
                <c:pt idx="2373">
                  <c:v>3523.4472322491301</c:v>
                </c:pt>
                <c:pt idx="2374">
                  <c:v>3369.9491651512099</c:v>
                </c:pt>
                <c:pt idx="2375">
                  <c:v>3345.4549227890602</c:v>
                </c:pt>
                <c:pt idx="2376">
                  <c:v>3260.2682885915001</c:v>
                </c:pt>
                <c:pt idx="2377">
                  <c:v>3367.33539584146</c:v>
                </c:pt>
                <c:pt idx="2378">
                  <c:v>3302.2372989058399</c:v>
                </c:pt>
                <c:pt idx="2379">
                  <c:v>3377.4969261537199</c:v>
                </c:pt>
                <c:pt idx="2380">
                  <c:v>3477.1679751223101</c:v>
                </c:pt>
                <c:pt idx="2381">
                  <c:v>3472.38758296785</c:v>
                </c:pt>
                <c:pt idx="2382">
                  <c:v>3399.0383762225201</c:v>
                </c:pt>
                <c:pt idx="2383">
                  <c:v>3399.0361055875601</c:v>
                </c:pt>
                <c:pt idx="2384">
                  <c:v>3442.5874913001999</c:v>
                </c:pt>
                <c:pt idx="2385">
                  <c:v>3379.8756976182199</c:v>
                </c:pt>
                <c:pt idx="2386">
                  <c:v>3313.8830945675099</c:v>
                </c:pt>
                <c:pt idx="2387">
                  <c:v>3436.5323189617202</c:v>
                </c:pt>
                <c:pt idx="2388">
                  <c:v>3521.0375680294101</c:v>
                </c:pt>
                <c:pt idx="2389">
                  <c:v>3324.7208749049801</c:v>
                </c:pt>
                <c:pt idx="2390">
                  <c:v>3218.1782797503802</c:v>
                </c:pt>
                <c:pt idx="2391">
                  <c:v>3334.1994638272899</c:v>
                </c:pt>
                <c:pt idx="2392">
                  <c:v>3269.68535246393</c:v>
                </c:pt>
                <c:pt idx="2393">
                  <c:v>3437.4129718301801</c:v>
                </c:pt>
                <c:pt idx="2394">
                  <c:v>3388.50220615953</c:v>
                </c:pt>
                <c:pt idx="2395">
                  <c:v>3503.3935946368501</c:v>
                </c:pt>
                <c:pt idx="2396">
                  <c:v>3315.8045750698402</c:v>
                </c:pt>
                <c:pt idx="2397">
                  <c:v>3443.0177105775501</c:v>
                </c:pt>
                <c:pt idx="2398">
                  <c:v>3298.8761271449098</c:v>
                </c:pt>
                <c:pt idx="2399">
                  <c:v>3460.9456053108001</c:v>
                </c:pt>
                <c:pt idx="2400">
                  <c:v>3465.2246002100101</c:v>
                </c:pt>
                <c:pt idx="2401">
                  <c:v>3403.3082556397999</c:v>
                </c:pt>
                <c:pt idx="2402">
                  <c:v>3376.1761836928099</c:v>
                </c:pt>
                <c:pt idx="2403">
                  <c:v>3369.8903782081102</c:v>
                </c:pt>
                <c:pt idx="2404">
                  <c:v>3307.1490267559702</c:v>
                </c:pt>
                <c:pt idx="2405">
                  <c:v>3279.92754259715</c:v>
                </c:pt>
                <c:pt idx="2406">
                  <c:v>3343.2166265658102</c:v>
                </c:pt>
                <c:pt idx="2407">
                  <c:v>3377.1818402736099</c:v>
                </c:pt>
                <c:pt idx="2408">
                  <c:v>3421.6908977611802</c:v>
                </c:pt>
                <c:pt idx="2409">
                  <c:v>3506.6788056343898</c:v>
                </c:pt>
                <c:pt idx="2410">
                  <c:v>3458.0238227667901</c:v>
                </c:pt>
                <c:pt idx="2411">
                  <c:v>3336.7028823656201</c:v>
                </c:pt>
                <c:pt idx="2412">
                  <c:v>3322.7687854047599</c:v>
                </c:pt>
                <c:pt idx="2413">
                  <c:v>3302.6528297773202</c:v>
                </c:pt>
                <c:pt idx="2414">
                  <c:v>3351.5329981806499</c:v>
                </c:pt>
                <c:pt idx="2415">
                  <c:v>3442.5747931804899</c:v>
                </c:pt>
                <c:pt idx="2416">
                  <c:v>3390.5571539397702</c:v>
                </c:pt>
                <c:pt idx="2417">
                  <c:v>3344.58317192602</c:v>
                </c:pt>
                <c:pt idx="2418">
                  <c:v>3132.7445370760101</c:v>
                </c:pt>
                <c:pt idx="2419">
                  <c:v>3329.0663764995502</c:v>
                </c:pt>
                <c:pt idx="2420">
                  <c:v>3350.7968518293901</c:v>
                </c:pt>
                <c:pt idx="2421">
                  <c:v>3243.3992181059002</c:v>
                </c:pt>
                <c:pt idx="2422">
                  <c:v>3317.35567310431</c:v>
                </c:pt>
                <c:pt idx="2423">
                  <c:v>3341.0531939121502</c:v>
                </c:pt>
                <c:pt idx="2424">
                  <c:v>3306.35532877274</c:v>
                </c:pt>
                <c:pt idx="2425">
                  <c:v>3344.6038048220798</c:v>
                </c:pt>
                <c:pt idx="2426">
                  <c:v>3375.3728890249599</c:v>
                </c:pt>
                <c:pt idx="2427">
                  <c:v>3335.0293612832202</c:v>
                </c:pt>
                <c:pt idx="2428">
                  <c:v>3394.02386751834</c:v>
                </c:pt>
                <c:pt idx="2429">
                  <c:v>3391.4201026190799</c:v>
                </c:pt>
                <c:pt idx="2430">
                  <c:v>3344.4558071583601</c:v>
                </c:pt>
                <c:pt idx="2431">
                  <c:v>3288.0669399881499</c:v>
                </c:pt>
                <c:pt idx="2432">
                  <c:v>3381.29341780295</c:v>
                </c:pt>
                <c:pt idx="2433">
                  <c:v>3436.4298250733</c:v>
                </c:pt>
                <c:pt idx="2434">
                  <c:v>3356.44294830538</c:v>
                </c:pt>
                <c:pt idx="2435">
                  <c:v>3415.2353868038499</c:v>
                </c:pt>
                <c:pt idx="2436">
                  <c:v>3413.6940834205798</c:v>
                </c:pt>
                <c:pt idx="2437">
                  <c:v>3279.6691747609998</c:v>
                </c:pt>
                <c:pt idx="2438">
                  <c:v>3229.7799380616498</c:v>
                </c:pt>
                <c:pt idx="2439">
                  <c:v>3283.4130168328002</c:v>
                </c:pt>
                <c:pt idx="2440">
                  <c:v>3410.7324381644498</c:v>
                </c:pt>
                <c:pt idx="2441">
                  <c:v>3377.0134396522199</c:v>
                </c:pt>
                <c:pt idx="2442">
                  <c:v>3451.04079659133</c:v>
                </c:pt>
                <c:pt idx="2443">
                  <c:v>3386.5557893680898</c:v>
                </c:pt>
                <c:pt idx="2444">
                  <c:v>3357.1801294074899</c:v>
                </c:pt>
                <c:pt idx="2445">
                  <c:v>3265.2022616020699</c:v>
                </c:pt>
                <c:pt idx="2446">
                  <c:v>3312.39669655138</c:v>
                </c:pt>
                <c:pt idx="2447">
                  <c:v>3429.9751348303898</c:v>
                </c:pt>
                <c:pt idx="2448">
                  <c:v>3348.5251755405802</c:v>
                </c:pt>
                <c:pt idx="2449">
                  <c:v>3326.6281908401402</c:v>
                </c:pt>
                <c:pt idx="2450">
                  <c:v>3303.7596082212199</c:v>
                </c:pt>
                <c:pt idx="2451">
                  <c:v>3372.82115644123</c:v>
                </c:pt>
                <c:pt idx="2452">
                  <c:v>3416.3565903472199</c:v>
                </c:pt>
                <c:pt idx="2453">
                  <c:v>3344.7658658853602</c:v>
                </c:pt>
                <c:pt idx="2454">
                  <c:v>3380.6135233668101</c:v>
                </c:pt>
                <c:pt idx="2455">
                  <c:v>3361.6785080003101</c:v>
                </c:pt>
                <c:pt idx="2456">
                  <c:v>3257.5623977328701</c:v>
                </c:pt>
                <c:pt idx="2457">
                  <c:v>3300.7911060596298</c:v>
                </c:pt>
                <c:pt idx="2458">
                  <c:v>3341.6772263601501</c:v>
                </c:pt>
                <c:pt idx="2459">
                  <c:v>3320.49169819083</c:v>
                </c:pt>
                <c:pt idx="2460">
                  <c:v>3350.1344185953299</c:v>
                </c:pt>
                <c:pt idx="2461">
                  <c:v>3204.0504283546902</c:v>
                </c:pt>
                <c:pt idx="2462">
                  <c:v>3284.5417562510402</c:v>
                </c:pt>
                <c:pt idx="2463">
                  <c:v>3319.53925866387</c:v>
                </c:pt>
                <c:pt idx="2464">
                  <c:v>3325.7484290492498</c:v>
                </c:pt>
                <c:pt idx="2465">
                  <c:v>3413.68598519937</c:v>
                </c:pt>
                <c:pt idx="2466">
                  <c:v>3472.1206428376199</c:v>
                </c:pt>
                <c:pt idx="2467">
                  <c:v>3521.56326412412</c:v>
                </c:pt>
                <c:pt idx="2468">
                  <c:v>3311.1143334512299</c:v>
                </c:pt>
                <c:pt idx="2469">
                  <c:v>3452.3032608580402</c:v>
                </c:pt>
                <c:pt idx="2470">
                  <c:v>3245.9541272615902</c:v>
                </c:pt>
                <c:pt idx="2471">
                  <c:v>3295.02709281222</c:v>
                </c:pt>
                <c:pt idx="2472">
                  <c:v>3352.4735594543399</c:v>
                </c:pt>
                <c:pt idx="2473">
                  <c:v>3272.70356948362</c:v>
                </c:pt>
                <c:pt idx="2474">
                  <c:v>3266.6327117511</c:v>
                </c:pt>
                <c:pt idx="2475">
                  <c:v>3216.3156515416799</c:v>
                </c:pt>
                <c:pt idx="2476">
                  <c:v>3276.4612861320002</c:v>
                </c:pt>
                <c:pt idx="2477">
                  <c:v>3261.5503420875598</c:v>
                </c:pt>
                <c:pt idx="2478">
                  <c:v>3205.2385605038398</c:v>
                </c:pt>
                <c:pt idx="2479">
                  <c:v>3194.7863690627701</c:v>
                </c:pt>
                <c:pt idx="2480">
                  <c:v>3239.6045706107998</c:v>
                </c:pt>
                <c:pt idx="2481">
                  <c:v>3282.73090677657</c:v>
                </c:pt>
                <c:pt idx="2482">
                  <c:v>3271.8574049684098</c:v>
                </c:pt>
                <c:pt idx="2483">
                  <c:v>3326.72897096007</c:v>
                </c:pt>
                <c:pt idx="2484">
                  <c:v>3325.9361485054401</c:v>
                </c:pt>
                <c:pt idx="2485">
                  <c:v>3254.2404941055602</c:v>
                </c:pt>
                <c:pt idx="2486">
                  <c:v>3308.82455695106</c:v>
                </c:pt>
                <c:pt idx="2487">
                  <c:v>3435.82558274332</c:v>
                </c:pt>
                <c:pt idx="2488">
                  <c:v>3263.19127225494</c:v>
                </c:pt>
                <c:pt idx="2489">
                  <c:v>3383.0384645251002</c:v>
                </c:pt>
                <c:pt idx="2490">
                  <c:v>3218.7951904302499</c:v>
                </c:pt>
                <c:pt idx="2491">
                  <c:v>3420.2954882695999</c:v>
                </c:pt>
                <c:pt idx="2492">
                  <c:v>3375.01438353495</c:v>
                </c:pt>
                <c:pt idx="2493">
                  <c:v>3266.70909226091</c:v>
                </c:pt>
                <c:pt idx="2494">
                  <c:v>3203.7306300488299</c:v>
                </c:pt>
                <c:pt idx="2495">
                  <c:v>3253.43450034536</c:v>
                </c:pt>
                <c:pt idx="2496">
                  <c:v>3370.30739124908</c:v>
                </c:pt>
                <c:pt idx="2497">
                  <c:v>3220.73711818535</c:v>
                </c:pt>
                <c:pt idx="2498">
                  <c:v>3177.93532326482</c:v>
                </c:pt>
                <c:pt idx="2499">
                  <c:v>3246.67643126745</c:v>
                </c:pt>
                <c:pt idx="2500">
                  <c:v>3260.7164563547099</c:v>
                </c:pt>
                <c:pt idx="2501">
                  <c:v>3309.83534513117</c:v>
                </c:pt>
                <c:pt idx="2502">
                  <c:v>3310.80362377353</c:v>
                </c:pt>
                <c:pt idx="2503">
                  <c:v>3262.3744285817002</c:v>
                </c:pt>
                <c:pt idx="2504">
                  <c:v>3275.0728155187398</c:v>
                </c:pt>
                <c:pt idx="2505">
                  <c:v>3325.76993394692</c:v>
                </c:pt>
                <c:pt idx="2506">
                  <c:v>3349.8926792863299</c:v>
                </c:pt>
                <c:pt idx="2507">
                  <c:v>3249.7100561837701</c:v>
                </c:pt>
                <c:pt idx="2508">
                  <c:v>3158.1443739572601</c:v>
                </c:pt>
                <c:pt idx="2509">
                  <c:v>3225.84890566584</c:v>
                </c:pt>
                <c:pt idx="2510">
                  <c:v>3213.2228543978799</c:v>
                </c:pt>
                <c:pt idx="2511">
                  <c:v>3163.2547853613401</c:v>
                </c:pt>
                <c:pt idx="2512">
                  <c:v>3175.2177398639201</c:v>
                </c:pt>
                <c:pt idx="2513">
                  <c:v>3261.3874209335499</c:v>
                </c:pt>
                <c:pt idx="2514">
                  <c:v>3275.1217412637902</c:v>
                </c:pt>
                <c:pt idx="2515">
                  <c:v>3167.3322692046499</c:v>
                </c:pt>
                <c:pt idx="2516">
                  <c:v>3309.14638888123</c:v>
                </c:pt>
                <c:pt idx="2517">
                  <c:v>3412.62325568599</c:v>
                </c:pt>
                <c:pt idx="2518">
                  <c:v>3380.3512122280999</c:v>
                </c:pt>
                <c:pt idx="2519">
                  <c:v>3197.7502823887799</c:v>
                </c:pt>
                <c:pt idx="2520">
                  <c:v>3185.5013251912901</c:v>
                </c:pt>
                <c:pt idx="2521">
                  <c:v>3133.5507491808999</c:v>
                </c:pt>
                <c:pt idx="2522">
                  <c:v>3220.6026700590201</c:v>
                </c:pt>
                <c:pt idx="2523">
                  <c:v>3208.43749253435</c:v>
                </c:pt>
                <c:pt idx="2524">
                  <c:v>3285.25573836283</c:v>
                </c:pt>
                <c:pt idx="2525">
                  <c:v>3281.5733874085599</c:v>
                </c:pt>
                <c:pt idx="2526">
                  <c:v>3205.1066898955601</c:v>
                </c:pt>
                <c:pt idx="2527">
                  <c:v>3211.96902307456</c:v>
                </c:pt>
                <c:pt idx="2528">
                  <c:v>3185.4795320069802</c:v>
                </c:pt>
                <c:pt idx="2529">
                  <c:v>3202.61651652303</c:v>
                </c:pt>
                <c:pt idx="2530">
                  <c:v>3288.1957544719198</c:v>
                </c:pt>
                <c:pt idx="2531">
                  <c:v>3268.66396331243</c:v>
                </c:pt>
                <c:pt idx="2532">
                  <c:v>3301.0533209616601</c:v>
                </c:pt>
                <c:pt idx="2533">
                  <c:v>3325.8221258857002</c:v>
                </c:pt>
                <c:pt idx="2534">
                  <c:v>3269.7971354389401</c:v>
                </c:pt>
                <c:pt idx="2535">
                  <c:v>3124.72744890387</c:v>
                </c:pt>
                <c:pt idx="2536">
                  <c:v>3230.8417324840698</c:v>
                </c:pt>
                <c:pt idx="2537">
                  <c:v>3219.1160808401701</c:v>
                </c:pt>
                <c:pt idx="2538">
                  <c:v>3307.8237610927799</c:v>
                </c:pt>
                <c:pt idx="2539">
                  <c:v>3326.8100504761201</c:v>
                </c:pt>
                <c:pt idx="2540">
                  <c:v>3301.4621853734202</c:v>
                </c:pt>
                <c:pt idx="2541">
                  <c:v>3183.7582835149601</c:v>
                </c:pt>
                <c:pt idx="2542">
                  <c:v>3027.0392588632499</c:v>
                </c:pt>
                <c:pt idx="2543">
                  <c:v>3066.5898423776998</c:v>
                </c:pt>
                <c:pt idx="2544">
                  <c:v>3291.9891868424102</c:v>
                </c:pt>
                <c:pt idx="2545">
                  <c:v>3128.56213926789</c:v>
                </c:pt>
                <c:pt idx="2546">
                  <c:v>3143.6543075749501</c:v>
                </c:pt>
                <c:pt idx="2547">
                  <c:v>3140.9535518172902</c:v>
                </c:pt>
                <c:pt idx="2548">
                  <c:v>3169.0591453595198</c:v>
                </c:pt>
                <c:pt idx="2549">
                  <c:v>3225.1743046749998</c:v>
                </c:pt>
                <c:pt idx="2550">
                  <c:v>3232.6320194886698</c:v>
                </c:pt>
                <c:pt idx="2551">
                  <c:v>3263.04816403525</c:v>
                </c:pt>
                <c:pt idx="2552">
                  <c:v>3269.7874150566199</c:v>
                </c:pt>
                <c:pt idx="2553">
                  <c:v>3248.1970557517998</c:v>
                </c:pt>
                <c:pt idx="2554">
                  <c:v>3205.88092009004</c:v>
                </c:pt>
                <c:pt idx="2555">
                  <c:v>3152.5098010970901</c:v>
                </c:pt>
                <c:pt idx="2556">
                  <c:v>3192.3644251537899</c:v>
                </c:pt>
                <c:pt idx="2557">
                  <c:v>3159.2769756522398</c:v>
                </c:pt>
                <c:pt idx="2558">
                  <c:v>3114.4735259846898</c:v>
                </c:pt>
                <c:pt idx="2559">
                  <c:v>3146.8034899174299</c:v>
                </c:pt>
                <c:pt idx="2560">
                  <c:v>3234.7137604878999</c:v>
                </c:pt>
                <c:pt idx="2561">
                  <c:v>3153.7326290528799</c:v>
                </c:pt>
                <c:pt idx="2562">
                  <c:v>3085.4968535582402</c:v>
                </c:pt>
                <c:pt idx="2563">
                  <c:v>3213.0790073201701</c:v>
                </c:pt>
                <c:pt idx="2564">
                  <c:v>3013.3008722872801</c:v>
                </c:pt>
                <c:pt idx="2565">
                  <c:v>3021.7340243680001</c:v>
                </c:pt>
                <c:pt idx="2566">
                  <c:v>3075.4359450742099</c:v>
                </c:pt>
                <c:pt idx="2567">
                  <c:v>3163.1092762425001</c:v>
                </c:pt>
                <c:pt idx="2568">
                  <c:v>3155.2935135144098</c:v>
                </c:pt>
                <c:pt idx="2569">
                  <c:v>3090.3076344617298</c:v>
                </c:pt>
                <c:pt idx="2570">
                  <c:v>3107.6758838733699</c:v>
                </c:pt>
                <c:pt idx="2571">
                  <c:v>3117.0710443173198</c:v>
                </c:pt>
                <c:pt idx="2572">
                  <c:v>3092.1396543262999</c:v>
                </c:pt>
                <c:pt idx="2573">
                  <c:v>3062.97022801088</c:v>
                </c:pt>
                <c:pt idx="2574">
                  <c:v>3073.76135680781</c:v>
                </c:pt>
                <c:pt idx="2575">
                  <c:v>3127.6197473089501</c:v>
                </c:pt>
                <c:pt idx="2576">
                  <c:v>3150.3828213209499</c:v>
                </c:pt>
                <c:pt idx="2577">
                  <c:v>3133.2399426325001</c:v>
                </c:pt>
                <c:pt idx="2578">
                  <c:v>3076.1946552116101</c:v>
                </c:pt>
                <c:pt idx="2579">
                  <c:v>3060.2635610223301</c:v>
                </c:pt>
                <c:pt idx="2580">
                  <c:v>3173.4262207793499</c:v>
                </c:pt>
                <c:pt idx="2581">
                  <c:v>3093.1402799099601</c:v>
                </c:pt>
                <c:pt idx="2582">
                  <c:v>3190.1852175547801</c:v>
                </c:pt>
                <c:pt idx="2583">
                  <c:v>3248.5072317283798</c:v>
                </c:pt>
                <c:pt idx="2584">
                  <c:v>3118.3466005751102</c:v>
                </c:pt>
                <c:pt idx="2585">
                  <c:v>2938.7532547317201</c:v>
                </c:pt>
                <c:pt idx="2586">
                  <c:v>3097.1515871946099</c:v>
                </c:pt>
                <c:pt idx="2587">
                  <c:v>3156.4506233737402</c:v>
                </c:pt>
                <c:pt idx="2588">
                  <c:v>3108.6619043201099</c:v>
                </c:pt>
                <c:pt idx="2589">
                  <c:v>3259.2170998659899</c:v>
                </c:pt>
                <c:pt idx="2590">
                  <c:v>3154.5550753482198</c:v>
                </c:pt>
                <c:pt idx="2591">
                  <c:v>3094.67619401106</c:v>
                </c:pt>
                <c:pt idx="2592">
                  <c:v>3158.1611952960402</c:v>
                </c:pt>
                <c:pt idx="2593">
                  <c:v>3140.1944965778098</c:v>
                </c:pt>
                <c:pt idx="2594">
                  <c:v>3064.7734734419801</c:v>
                </c:pt>
                <c:pt idx="2595">
                  <c:v>2998.3641263836198</c:v>
                </c:pt>
                <c:pt idx="2596">
                  <c:v>3065.1148016915399</c:v>
                </c:pt>
                <c:pt idx="2597">
                  <c:v>3153.8611916458799</c:v>
                </c:pt>
                <c:pt idx="2598">
                  <c:v>3142.7399405994302</c:v>
                </c:pt>
                <c:pt idx="2599">
                  <c:v>3093.4593907861799</c:v>
                </c:pt>
                <c:pt idx="2600">
                  <c:v>3022.1686606363801</c:v>
                </c:pt>
                <c:pt idx="2601">
                  <c:v>3041.83502714108</c:v>
                </c:pt>
                <c:pt idx="2602">
                  <c:v>3114.5179870280799</c:v>
                </c:pt>
                <c:pt idx="2603">
                  <c:v>3065.5885433969702</c:v>
                </c:pt>
                <c:pt idx="2604">
                  <c:v>3006.4255690355299</c:v>
                </c:pt>
                <c:pt idx="2605">
                  <c:v>3038.8351283963102</c:v>
                </c:pt>
                <c:pt idx="2606">
                  <c:v>3234.47232528831</c:v>
                </c:pt>
                <c:pt idx="2607">
                  <c:v>3191.4804552168698</c:v>
                </c:pt>
                <c:pt idx="2608">
                  <c:v>3048.9573188765899</c:v>
                </c:pt>
                <c:pt idx="2609">
                  <c:v>2911.8815668868201</c:v>
                </c:pt>
                <c:pt idx="2610">
                  <c:v>3169.1652995258301</c:v>
                </c:pt>
                <c:pt idx="2611">
                  <c:v>3022.7467372491901</c:v>
                </c:pt>
                <c:pt idx="2612">
                  <c:v>3041.1641297667602</c:v>
                </c:pt>
                <c:pt idx="2613">
                  <c:v>3084.7916661280301</c:v>
                </c:pt>
                <c:pt idx="2614">
                  <c:v>3046.3545289745398</c:v>
                </c:pt>
                <c:pt idx="2615">
                  <c:v>3035.601832159</c:v>
                </c:pt>
                <c:pt idx="2616">
                  <c:v>3118.45954246168</c:v>
                </c:pt>
                <c:pt idx="2617">
                  <c:v>3215.9505272828801</c:v>
                </c:pt>
                <c:pt idx="2618">
                  <c:v>3073.0324948583202</c:v>
                </c:pt>
                <c:pt idx="2619">
                  <c:v>3045.2724810465102</c:v>
                </c:pt>
                <c:pt idx="2620">
                  <c:v>3061.95753315399</c:v>
                </c:pt>
                <c:pt idx="2621">
                  <c:v>2981.5199636062298</c:v>
                </c:pt>
                <c:pt idx="2622">
                  <c:v>3068.5108954618299</c:v>
                </c:pt>
                <c:pt idx="2623">
                  <c:v>3164.0619585560398</c:v>
                </c:pt>
                <c:pt idx="2624">
                  <c:v>3096.9635164730698</c:v>
                </c:pt>
                <c:pt idx="2625">
                  <c:v>3068.7704798745199</c:v>
                </c:pt>
                <c:pt idx="2626">
                  <c:v>3065.76069104214</c:v>
                </c:pt>
                <c:pt idx="2627">
                  <c:v>3126.0328885927202</c:v>
                </c:pt>
                <c:pt idx="2628">
                  <c:v>3030.0675473776801</c:v>
                </c:pt>
                <c:pt idx="2629">
                  <c:v>3129.8405285666299</c:v>
                </c:pt>
                <c:pt idx="2630">
                  <c:v>3157.31384788163</c:v>
                </c:pt>
                <c:pt idx="2631">
                  <c:v>3080.1267887310501</c:v>
                </c:pt>
                <c:pt idx="2632">
                  <c:v>3016.9384011061602</c:v>
                </c:pt>
                <c:pt idx="2633">
                  <c:v>2943.3837952980998</c:v>
                </c:pt>
                <c:pt idx="2634">
                  <c:v>3033.40425306323</c:v>
                </c:pt>
                <c:pt idx="2635">
                  <c:v>3058.39404026279</c:v>
                </c:pt>
                <c:pt idx="2636">
                  <c:v>3071.9672420628699</c:v>
                </c:pt>
                <c:pt idx="2637">
                  <c:v>3085.25122234524</c:v>
                </c:pt>
                <c:pt idx="2638">
                  <c:v>3125.26275701635</c:v>
                </c:pt>
                <c:pt idx="2639">
                  <c:v>3073.4272982519001</c:v>
                </c:pt>
                <c:pt idx="2640">
                  <c:v>3049.7395557766899</c:v>
                </c:pt>
                <c:pt idx="2641">
                  <c:v>3004.0932001116798</c:v>
                </c:pt>
                <c:pt idx="2642">
                  <c:v>3032.5029824026801</c:v>
                </c:pt>
                <c:pt idx="2643">
                  <c:v>3014.5210594086402</c:v>
                </c:pt>
                <c:pt idx="2644">
                  <c:v>3019.5023546299399</c:v>
                </c:pt>
                <c:pt idx="2645">
                  <c:v>3093.8701954531498</c:v>
                </c:pt>
                <c:pt idx="2646">
                  <c:v>3017.5314085718601</c:v>
                </c:pt>
                <c:pt idx="2647">
                  <c:v>2993.0130697070999</c:v>
                </c:pt>
                <c:pt idx="2648">
                  <c:v>3108.8602870485001</c:v>
                </c:pt>
                <c:pt idx="2649">
                  <c:v>3010.7075989491</c:v>
                </c:pt>
                <c:pt idx="2650">
                  <c:v>3020.42810822724</c:v>
                </c:pt>
                <c:pt idx="2651">
                  <c:v>2984.6755145597299</c:v>
                </c:pt>
                <c:pt idx="2652">
                  <c:v>2980.0047234598101</c:v>
                </c:pt>
                <c:pt idx="2653">
                  <c:v>2859.77221098054</c:v>
                </c:pt>
                <c:pt idx="2654">
                  <c:v>3021.8748896039401</c:v>
                </c:pt>
                <c:pt idx="2655">
                  <c:v>2989.17146356477</c:v>
                </c:pt>
                <c:pt idx="2656">
                  <c:v>3000.5120552543999</c:v>
                </c:pt>
                <c:pt idx="2657">
                  <c:v>3006.9267756178901</c:v>
                </c:pt>
                <c:pt idx="2658">
                  <c:v>3101.2520711616198</c:v>
                </c:pt>
                <c:pt idx="2659">
                  <c:v>2998.6768174071499</c:v>
                </c:pt>
                <c:pt idx="2660">
                  <c:v>2982.2282796795398</c:v>
                </c:pt>
                <c:pt idx="2661">
                  <c:v>3038.3745214272899</c:v>
                </c:pt>
                <c:pt idx="2662">
                  <c:v>2977.93305416985</c:v>
                </c:pt>
                <c:pt idx="2663">
                  <c:v>2933.6105117582802</c:v>
                </c:pt>
                <c:pt idx="2664">
                  <c:v>2920.9001907900301</c:v>
                </c:pt>
                <c:pt idx="2665">
                  <c:v>2945.21361936217</c:v>
                </c:pt>
                <c:pt idx="2666">
                  <c:v>2985.8526164736199</c:v>
                </c:pt>
                <c:pt idx="2667">
                  <c:v>3030.9001028123298</c:v>
                </c:pt>
                <c:pt idx="2668">
                  <c:v>3092.0190314634601</c:v>
                </c:pt>
                <c:pt idx="2669">
                  <c:v>3052.7692008342201</c:v>
                </c:pt>
                <c:pt idx="2670">
                  <c:v>2901.0303292558001</c:v>
                </c:pt>
                <c:pt idx="2671">
                  <c:v>2899.3373618059099</c:v>
                </c:pt>
                <c:pt idx="2672">
                  <c:v>2997.3610199995401</c:v>
                </c:pt>
                <c:pt idx="2673">
                  <c:v>2930.3087441543598</c:v>
                </c:pt>
                <c:pt idx="2674">
                  <c:v>3009.7862047006302</c:v>
                </c:pt>
                <c:pt idx="2675">
                  <c:v>3077.7161592727298</c:v>
                </c:pt>
                <c:pt idx="2676">
                  <c:v>2946.12312358194</c:v>
                </c:pt>
                <c:pt idx="2677">
                  <c:v>2929.8780591108598</c:v>
                </c:pt>
                <c:pt idx="2678">
                  <c:v>2993.7398612895499</c:v>
                </c:pt>
                <c:pt idx="2679">
                  <c:v>2868.3178199808999</c:v>
                </c:pt>
                <c:pt idx="2680">
                  <c:v>2843.8044354437702</c:v>
                </c:pt>
                <c:pt idx="2681">
                  <c:v>3063.25620353562</c:v>
                </c:pt>
                <c:pt idx="2682">
                  <c:v>2831.9002460134302</c:v>
                </c:pt>
                <c:pt idx="2683">
                  <c:v>2967.6744998846302</c:v>
                </c:pt>
                <c:pt idx="2684">
                  <c:v>3005.3271856422798</c:v>
                </c:pt>
                <c:pt idx="2685">
                  <c:v>2914.4389607399598</c:v>
                </c:pt>
                <c:pt idx="2686">
                  <c:v>2997.0449100835199</c:v>
                </c:pt>
                <c:pt idx="2687">
                  <c:v>2963.85804570134</c:v>
                </c:pt>
                <c:pt idx="2688">
                  <c:v>2983.80349216683</c:v>
                </c:pt>
                <c:pt idx="2689">
                  <c:v>2998.8606750201802</c:v>
                </c:pt>
                <c:pt idx="2690">
                  <c:v>2976.4255422893102</c:v>
                </c:pt>
                <c:pt idx="2691">
                  <c:v>2951.2280193940501</c:v>
                </c:pt>
                <c:pt idx="2692">
                  <c:v>2979.3993087662002</c:v>
                </c:pt>
                <c:pt idx="2693">
                  <c:v>3016.4048729712299</c:v>
                </c:pt>
                <c:pt idx="2694">
                  <c:v>2978.79385626765</c:v>
                </c:pt>
                <c:pt idx="2695">
                  <c:v>3008.0763501905199</c:v>
                </c:pt>
                <c:pt idx="2696">
                  <c:v>2905.2086508062998</c:v>
                </c:pt>
                <c:pt idx="2697">
                  <c:v>2931.92776087005</c:v>
                </c:pt>
                <c:pt idx="2698">
                  <c:v>2813.0950063980799</c:v>
                </c:pt>
                <c:pt idx="2699">
                  <c:v>3086.4561332369999</c:v>
                </c:pt>
                <c:pt idx="2700">
                  <c:v>2906.0081446255199</c:v>
                </c:pt>
                <c:pt idx="2701">
                  <c:v>3067.7955202122798</c:v>
                </c:pt>
                <c:pt idx="2702">
                  <c:v>2958.8820038530198</c:v>
                </c:pt>
                <c:pt idx="2703">
                  <c:v>2886.4840854867298</c:v>
                </c:pt>
                <c:pt idx="2704">
                  <c:v>2903.7750621709301</c:v>
                </c:pt>
                <c:pt idx="2705">
                  <c:v>3009.2861177497398</c:v>
                </c:pt>
                <c:pt idx="2706">
                  <c:v>2924.9511529318202</c:v>
                </c:pt>
                <c:pt idx="2707">
                  <c:v>2916.1136081722002</c:v>
                </c:pt>
                <c:pt idx="2708">
                  <c:v>2823.1701306516602</c:v>
                </c:pt>
                <c:pt idx="2709">
                  <c:v>2862.6097193231599</c:v>
                </c:pt>
                <c:pt idx="2710">
                  <c:v>2850.5793211185301</c:v>
                </c:pt>
                <c:pt idx="2711">
                  <c:v>2861.8162017476998</c:v>
                </c:pt>
                <c:pt idx="2712">
                  <c:v>2980.1032614538599</c:v>
                </c:pt>
                <c:pt idx="2713">
                  <c:v>2986.1746511746901</c:v>
                </c:pt>
                <c:pt idx="2714">
                  <c:v>2945.71663874877</c:v>
                </c:pt>
                <c:pt idx="2715">
                  <c:v>2928.3649383592901</c:v>
                </c:pt>
                <c:pt idx="2716">
                  <c:v>2849.8786862260599</c:v>
                </c:pt>
                <c:pt idx="2717">
                  <c:v>2843.9295094489198</c:v>
                </c:pt>
                <c:pt idx="2718">
                  <c:v>2928.8969732104702</c:v>
                </c:pt>
                <c:pt idx="2719">
                  <c:v>2958.25211498201</c:v>
                </c:pt>
                <c:pt idx="2720">
                  <c:v>2950.1398359945001</c:v>
                </c:pt>
                <c:pt idx="2721">
                  <c:v>2867.7022767651001</c:v>
                </c:pt>
                <c:pt idx="2722">
                  <c:v>2829.0545514657201</c:v>
                </c:pt>
                <c:pt idx="2723">
                  <c:v>2844.4428114126499</c:v>
                </c:pt>
                <c:pt idx="2724">
                  <c:v>2887.90168861652</c:v>
                </c:pt>
                <c:pt idx="2725">
                  <c:v>2845.0261697656201</c:v>
                </c:pt>
                <c:pt idx="2726">
                  <c:v>2866.6804831230202</c:v>
                </c:pt>
                <c:pt idx="2727">
                  <c:v>2814.19292385361</c:v>
                </c:pt>
                <c:pt idx="2728">
                  <c:v>2820.8576594927799</c:v>
                </c:pt>
                <c:pt idx="2729">
                  <c:v>2891.8044767072201</c:v>
                </c:pt>
                <c:pt idx="2730">
                  <c:v>2905.0587003011801</c:v>
                </c:pt>
                <c:pt idx="2731">
                  <c:v>2805.51453193415</c:v>
                </c:pt>
                <c:pt idx="2732">
                  <c:v>2930.9717960069802</c:v>
                </c:pt>
                <c:pt idx="2733">
                  <c:v>2898.3877682176499</c:v>
                </c:pt>
                <c:pt idx="2734">
                  <c:v>2901.40718347037</c:v>
                </c:pt>
                <c:pt idx="2735">
                  <c:v>2880.17021217601</c:v>
                </c:pt>
                <c:pt idx="2736">
                  <c:v>2871.03330118246</c:v>
                </c:pt>
                <c:pt idx="2737">
                  <c:v>2869.4621358803702</c:v>
                </c:pt>
                <c:pt idx="2738">
                  <c:v>2837.34256725861</c:v>
                </c:pt>
                <c:pt idx="2739">
                  <c:v>2830.8232429773998</c:v>
                </c:pt>
                <c:pt idx="2740">
                  <c:v>2825.01917866536</c:v>
                </c:pt>
                <c:pt idx="2741">
                  <c:v>2854.6898541576602</c:v>
                </c:pt>
                <c:pt idx="2742">
                  <c:v>2917.64213105925</c:v>
                </c:pt>
                <c:pt idx="2743">
                  <c:v>2862.8281886434902</c:v>
                </c:pt>
                <c:pt idx="2744">
                  <c:v>2960.3285556295</c:v>
                </c:pt>
                <c:pt idx="2745">
                  <c:v>2804.07939514805</c:v>
                </c:pt>
                <c:pt idx="2746">
                  <c:v>2822.1525494132002</c:v>
                </c:pt>
                <c:pt idx="2747">
                  <c:v>2726.0474210846701</c:v>
                </c:pt>
                <c:pt idx="2748">
                  <c:v>2773.0191323870799</c:v>
                </c:pt>
                <c:pt idx="2749">
                  <c:v>2892.4898343631698</c:v>
                </c:pt>
                <c:pt idx="2750">
                  <c:v>2813.3819795837398</c:v>
                </c:pt>
                <c:pt idx="2751">
                  <c:v>2800.58329280115</c:v>
                </c:pt>
                <c:pt idx="2752">
                  <c:v>2859.7227015759399</c:v>
                </c:pt>
                <c:pt idx="2753">
                  <c:v>2928.7875470468498</c:v>
                </c:pt>
                <c:pt idx="2754">
                  <c:v>2915.4346006313399</c:v>
                </c:pt>
                <c:pt idx="2755">
                  <c:v>2817.3362265412302</c:v>
                </c:pt>
                <c:pt idx="2756">
                  <c:v>2838.7691385590902</c:v>
                </c:pt>
                <c:pt idx="2757">
                  <c:v>2858.81211063298</c:v>
                </c:pt>
                <c:pt idx="2758">
                  <c:v>2866.63169790755</c:v>
                </c:pt>
                <c:pt idx="2759">
                  <c:v>2836.2799790855902</c:v>
                </c:pt>
                <c:pt idx="2760">
                  <c:v>2792.5196928798</c:v>
                </c:pt>
                <c:pt idx="2761">
                  <c:v>2872.9057665677301</c:v>
                </c:pt>
                <c:pt idx="2762">
                  <c:v>2886.8797972337102</c:v>
                </c:pt>
                <c:pt idx="2763">
                  <c:v>2761.7962912980101</c:v>
                </c:pt>
                <c:pt idx="2764">
                  <c:v>2750.22375626249</c:v>
                </c:pt>
                <c:pt idx="2765">
                  <c:v>2780.8165189288802</c:v>
                </c:pt>
                <c:pt idx="2766">
                  <c:v>2779.3479370825298</c:v>
                </c:pt>
                <c:pt idx="2767">
                  <c:v>2732.0259165304401</c:v>
                </c:pt>
                <c:pt idx="2768">
                  <c:v>2747.65394369665</c:v>
                </c:pt>
                <c:pt idx="2769">
                  <c:v>2763.3751004402302</c:v>
                </c:pt>
                <c:pt idx="2770">
                  <c:v>2794.6590954181902</c:v>
                </c:pt>
                <c:pt idx="2771">
                  <c:v>2819.34375155211</c:v>
                </c:pt>
                <c:pt idx="2772">
                  <c:v>2791.5627826978698</c:v>
                </c:pt>
                <c:pt idx="2773">
                  <c:v>2782.2251532707801</c:v>
                </c:pt>
                <c:pt idx="2774">
                  <c:v>2757.9427190853298</c:v>
                </c:pt>
                <c:pt idx="2775">
                  <c:v>2782.4022121226599</c:v>
                </c:pt>
                <c:pt idx="2776">
                  <c:v>2821.1424870124401</c:v>
                </c:pt>
                <c:pt idx="2777">
                  <c:v>2766.6956379225799</c:v>
                </c:pt>
                <c:pt idx="2778">
                  <c:v>2835.3841487063901</c:v>
                </c:pt>
                <c:pt idx="2779">
                  <c:v>2814.7247124884002</c:v>
                </c:pt>
                <c:pt idx="2780">
                  <c:v>2706.8554077447102</c:v>
                </c:pt>
                <c:pt idx="2781">
                  <c:v>2770.7348634136001</c:v>
                </c:pt>
                <c:pt idx="2782">
                  <c:v>2837.9868939625098</c:v>
                </c:pt>
                <c:pt idx="2783">
                  <c:v>2893.2557403937099</c:v>
                </c:pt>
                <c:pt idx="2784">
                  <c:v>2828.6362079924502</c:v>
                </c:pt>
                <c:pt idx="2785">
                  <c:v>2688.1726491551899</c:v>
                </c:pt>
                <c:pt idx="2786">
                  <c:v>2703.1767074834602</c:v>
                </c:pt>
                <c:pt idx="2787">
                  <c:v>2746.4686309212002</c:v>
                </c:pt>
                <c:pt idx="2788">
                  <c:v>2701.5155874238599</c:v>
                </c:pt>
                <c:pt idx="2789">
                  <c:v>2753.7481228777501</c:v>
                </c:pt>
                <c:pt idx="2790">
                  <c:v>2773.9435608409099</c:v>
                </c:pt>
                <c:pt idx="2791">
                  <c:v>2658.0273017865602</c:v>
                </c:pt>
                <c:pt idx="2792">
                  <c:v>2723.3895748438599</c:v>
                </c:pt>
                <c:pt idx="2793">
                  <c:v>2744.1120635674502</c:v>
                </c:pt>
                <c:pt idx="2794">
                  <c:v>2735.7944618238398</c:v>
                </c:pt>
                <c:pt idx="2795">
                  <c:v>2706.8992943643898</c:v>
                </c:pt>
                <c:pt idx="2796">
                  <c:v>2816.3037349360002</c:v>
                </c:pt>
                <c:pt idx="2797">
                  <c:v>2665.7747987020698</c:v>
                </c:pt>
                <c:pt idx="2798">
                  <c:v>2633.4991140414199</c:v>
                </c:pt>
                <c:pt idx="2799">
                  <c:v>2654.95412789183</c:v>
                </c:pt>
                <c:pt idx="2800">
                  <c:v>2818.5448497218899</c:v>
                </c:pt>
                <c:pt idx="2801">
                  <c:v>2792.0933723688499</c:v>
                </c:pt>
                <c:pt idx="2802">
                  <c:v>2722.4576982346198</c:v>
                </c:pt>
                <c:pt idx="2803">
                  <c:v>2787.2139148988999</c:v>
                </c:pt>
                <c:pt idx="2804">
                  <c:v>2753.2173452254301</c:v>
                </c:pt>
                <c:pt idx="2805">
                  <c:v>2721.3384705292201</c:v>
                </c:pt>
                <c:pt idx="2806">
                  <c:v>2777.34232774884</c:v>
                </c:pt>
                <c:pt idx="2807">
                  <c:v>2755.2596534281702</c:v>
                </c:pt>
                <c:pt idx="2808">
                  <c:v>2713.1823119230098</c:v>
                </c:pt>
                <c:pt idx="2809">
                  <c:v>2740.98978563332</c:v>
                </c:pt>
                <c:pt idx="2810">
                  <c:v>2801.6399472573798</c:v>
                </c:pt>
                <c:pt idx="2811">
                  <c:v>2868.9287198418601</c:v>
                </c:pt>
                <c:pt idx="2812">
                  <c:v>2836.5575095650802</c:v>
                </c:pt>
                <c:pt idx="2813">
                  <c:v>2790.8963363686998</c:v>
                </c:pt>
                <c:pt idx="2814">
                  <c:v>2835.6788916907199</c:v>
                </c:pt>
                <c:pt idx="2815">
                  <c:v>2667.59675940753</c:v>
                </c:pt>
                <c:pt idx="2816">
                  <c:v>2587.0141904951402</c:v>
                </c:pt>
                <c:pt idx="2817">
                  <c:v>2627.57380323595</c:v>
                </c:pt>
                <c:pt idx="2818">
                  <c:v>2745.1121508885999</c:v>
                </c:pt>
                <c:pt idx="2819">
                  <c:v>2645.1092224005802</c:v>
                </c:pt>
                <c:pt idx="2820">
                  <c:v>2831.2252572778698</c:v>
                </c:pt>
                <c:pt idx="2821">
                  <c:v>2579.8456710215901</c:v>
                </c:pt>
                <c:pt idx="2822">
                  <c:v>2629.21500996845</c:v>
                </c:pt>
                <c:pt idx="2823">
                  <c:v>2761.9856013927701</c:v>
                </c:pt>
                <c:pt idx="2824">
                  <c:v>2675.0406173956499</c:v>
                </c:pt>
                <c:pt idx="2825">
                  <c:v>2732.0667843927499</c:v>
                </c:pt>
                <c:pt idx="2826">
                  <c:v>2708.4179971481999</c:v>
                </c:pt>
                <c:pt idx="2827">
                  <c:v>2715.7309893715001</c:v>
                </c:pt>
                <c:pt idx="2828">
                  <c:v>2753.5925342270202</c:v>
                </c:pt>
                <c:pt idx="2829">
                  <c:v>2660.7376730194801</c:v>
                </c:pt>
                <c:pt idx="2830">
                  <c:v>2666.0692075052202</c:v>
                </c:pt>
                <c:pt idx="2831">
                  <c:v>2790.40824874908</c:v>
                </c:pt>
                <c:pt idx="2832">
                  <c:v>2798.0116396991898</c:v>
                </c:pt>
                <c:pt idx="2833">
                  <c:v>2736.9596618846299</c:v>
                </c:pt>
                <c:pt idx="2834">
                  <c:v>2725.4981812892402</c:v>
                </c:pt>
                <c:pt idx="2835">
                  <c:v>2732.6741318560498</c:v>
                </c:pt>
                <c:pt idx="2836">
                  <c:v>2739.8081939567601</c:v>
                </c:pt>
                <c:pt idx="2837">
                  <c:v>2662.4152088310798</c:v>
                </c:pt>
                <c:pt idx="2838">
                  <c:v>2618.5295994971898</c:v>
                </c:pt>
                <c:pt idx="2839">
                  <c:v>2550.3196419688702</c:v>
                </c:pt>
                <c:pt idx="2840">
                  <c:v>2690.2452580569102</c:v>
                </c:pt>
                <c:pt idx="2841">
                  <c:v>2737.4333624635001</c:v>
                </c:pt>
                <c:pt idx="2842">
                  <c:v>2751.0915754583202</c:v>
                </c:pt>
                <c:pt idx="2843">
                  <c:v>2547.93459804535</c:v>
                </c:pt>
                <c:pt idx="2844">
                  <c:v>2561.25267943674</c:v>
                </c:pt>
                <c:pt idx="2845">
                  <c:v>2682.0721182943598</c:v>
                </c:pt>
                <c:pt idx="2846">
                  <c:v>2728.0374221099701</c:v>
                </c:pt>
                <c:pt idx="2847">
                  <c:v>2772.8930974977002</c:v>
                </c:pt>
                <c:pt idx="2848">
                  <c:v>2629.0797371262902</c:v>
                </c:pt>
                <c:pt idx="2849">
                  <c:v>2628.87783421621</c:v>
                </c:pt>
                <c:pt idx="2850">
                  <c:v>2663.7615740802498</c:v>
                </c:pt>
                <c:pt idx="2851">
                  <c:v>2655.9860930741802</c:v>
                </c:pt>
                <c:pt idx="2852">
                  <c:v>2590.2584048388098</c:v>
                </c:pt>
                <c:pt idx="2853">
                  <c:v>2550.7729020756201</c:v>
                </c:pt>
                <c:pt idx="2854">
                  <c:v>2636.89227425838</c:v>
                </c:pt>
                <c:pt idx="2855">
                  <c:v>2652.6641664937401</c:v>
                </c:pt>
                <c:pt idx="2856">
                  <c:v>2596.2098388783402</c:v>
                </c:pt>
                <c:pt idx="2857">
                  <c:v>2643.4183274943298</c:v>
                </c:pt>
                <c:pt idx="2858">
                  <c:v>2681.6182585555098</c:v>
                </c:pt>
                <c:pt idx="2859">
                  <c:v>2618.6191802296999</c:v>
                </c:pt>
                <c:pt idx="2860">
                  <c:v>2541.7273967282499</c:v>
                </c:pt>
                <c:pt idx="2861">
                  <c:v>2580.3761718902501</c:v>
                </c:pt>
                <c:pt idx="2862">
                  <c:v>2581.0334949758299</c:v>
                </c:pt>
                <c:pt idx="2863">
                  <c:v>2622.2731500765499</c:v>
                </c:pt>
                <c:pt idx="2864">
                  <c:v>2623.5935732999601</c:v>
                </c:pt>
                <c:pt idx="2865">
                  <c:v>2592.5551977762898</c:v>
                </c:pt>
                <c:pt idx="2866">
                  <c:v>2655.3380962484598</c:v>
                </c:pt>
                <c:pt idx="2867">
                  <c:v>2644.6251861739302</c:v>
                </c:pt>
                <c:pt idx="2868">
                  <c:v>2569.2856236716002</c:v>
                </c:pt>
                <c:pt idx="2869">
                  <c:v>2630.92840263788</c:v>
                </c:pt>
                <c:pt idx="2870">
                  <c:v>2556.4927913440902</c:v>
                </c:pt>
                <c:pt idx="2871">
                  <c:v>2645.3512255666701</c:v>
                </c:pt>
                <c:pt idx="2872">
                  <c:v>2617.3455342585798</c:v>
                </c:pt>
                <c:pt idx="2873">
                  <c:v>2555.25211284238</c:v>
                </c:pt>
                <c:pt idx="2874">
                  <c:v>2582.6619512583302</c:v>
                </c:pt>
                <c:pt idx="2875">
                  <c:v>2570.90158896396</c:v>
                </c:pt>
                <c:pt idx="2876">
                  <c:v>2626.84791828475</c:v>
                </c:pt>
                <c:pt idx="2877">
                  <c:v>2574.0986502017499</c:v>
                </c:pt>
                <c:pt idx="2878">
                  <c:v>2532.0828619734498</c:v>
                </c:pt>
                <c:pt idx="2879">
                  <c:v>2628.6355484942201</c:v>
                </c:pt>
                <c:pt idx="2880">
                  <c:v>2687.88464588122</c:v>
                </c:pt>
                <c:pt idx="2881">
                  <c:v>2620.7275841047399</c:v>
                </c:pt>
                <c:pt idx="2882">
                  <c:v>2565.0690777836498</c:v>
                </c:pt>
                <c:pt idx="2883">
                  <c:v>2663.4206826295899</c:v>
                </c:pt>
                <c:pt idx="2884">
                  <c:v>2637.7889914790599</c:v>
                </c:pt>
                <c:pt idx="2885">
                  <c:v>2580.7289001547401</c:v>
                </c:pt>
                <c:pt idx="2886">
                  <c:v>2668.7629849879299</c:v>
                </c:pt>
                <c:pt idx="2887">
                  <c:v>2542.5082328333301</c:v>
                </c:pt>
                <c:pt idx="2888">
                  <c:v>2440.2998673217999</c:v>
                </c:pt>
                <c:pt idx="2889">
                  <c:v>2472.6678655307501</c:v>
                </c:pt>
                <c:pt idx="2890">
                  <c:v>2465.37613072864</c:v>
                </c:pt>
                <c:pt idx="2891">
                  <c:v>2643.6086952138598</c:v>
                </c:pt>
                <c:pt idx="2892">
                  <c:v>2560.83934460716</c:v>
                </c:pt>
                <c:pt idx="2893">
                  <c:v>2619.8685241655298</c:v>
                </c:pt>
                <c:pt idx="2894">
                  <c:v>2598.3891484861101</c:v>
                </c:pt>
                <c:pt idx="2895">
                  <c:v>2570.8303833269301</c:v>
                </c:pt>
                <c:pt idx="2896">
                  <c:v>2559.4021946750299</c:v>
                </c:pt>
                <c:pt idx="2897">
                  <c:v>2535.3059193040499</c:v>
                </c:pt>
                <c:pt idx="2898">
                  <c:v>2526.3509518393598</c:v>
                </c:pt>
                <c:pt idx="2899">
                  <c:v>2610.4478662864499</c:v>
                </c:pt>
                <c:pt idx="2900">
                  <c:v>2587.6879074140602</c:v>
                </c:pt>
                <c:pt idx="2901">
                  <c:v>2459.3526721705498</c:v>
                </c:pt>
                <c:pt idx="2902">
                  <c:v>2477.6640637092901</c:v>
                </c:pt>
                <c:pt idx="2903">
                  <c:v>2537.3419117712301</c:v>
                </c:pt>
                <c:pt idx="2904">
                  <c:v>2524.0691767563799</c:v>
                </c:pt>
                <c:pt idx="2905">
                  <c:v>2571.6826595314601</c:v>
                </c:pt>
                <c:pt idx="2906">
                  <c:v>2553.2840336930999</c:v>
                </c:pt>
                <c:pt idx="2907">
                  <c:v>2495.1897122390401</c:v>
                </c:pt>
                <c:pt idx="2908">
                  <c:v>2543.24878558411</c:v>
                </c:pt>
                <c:pt idx="2909">
                  <c:v>2380.9117708194499</c:v>
                </c:pt>
                <c:pt idx="2910">
                  <c:v>2594.97749630008</c:v>
                </c:pt>
                <c:pt idx="2911">
                  <c:v>2594.4237336481201</c:v>
                </c:pt>
                <c:pt idx="2912">
                  <c:v>2456.5643913724598</c:v>
                </c:pt>
                <c:pt idx="2913">
                  <c:v>2529.24621195807</c:v>
                </c:pt>
                <c:pt idx="2914">
                  <c:v>2576.09672211113</c:v>
                </c:pt>
                <c:pt idx="2915">
                  <c:v>2575.0992538860801</c:v>
                </c:pt>
                <c:pt idx="2916">
                  <c:v>2469.3353525981101</c:v>
                </c:pt>
                <c:pt idx="2917">
                  <c:v>2536.54995939232</c:v>
                </c:pt>
                <c:pt idx="2918">
                  <c:v>2606.9541262842799</c:v>
                </c:pt>
                <c:pt idx="2919">
                  <c:v>2458.6779958451398</c:v>
                </c:pt>
                <c:pt idx="2920">
                  <c:v>2492.0240471376201</c:v>
                </c:pt>
                <c:pt idx="2921">
                  <c:v>2543.0431347988101</c:v>
                </c:pt>
                <c:pt idx="2922">
                  <c:v>2564.1902682949099</c:v>
                </c:pt>
                <c:pt idx="2923">
                  <c:v>2561.9233359815698</c:v>
                </c:pt>
                <c:pt idx="2924">
                  <c:v>2553.0514151249899</c:v>
                </c:pt>
                <c:pt idx="2925">
                  <c:v>2545.6258278077298</c:v>
                </c:pt>
                <c:pt idx="2926">
                  <c:v>2476.6515961810901</c:v>
                </c:pt>
                <c:pt idx="2927">
                  <c:v>2350.2859299320398</c:v>
                </c:pt>
                <c:pt idx="2928">
                  <c:v>2383.7800358546301</c:v>
                </c:pt>
                <c:pt idx="2929">
                  <c:v>2506.2031788796799</c:v>
                </c:pt>
                <c:pt idx="2930">
                  <c:v>2413.3410149531501</c:v>
                </c:pt>
                <c:pt idx="2931">
                  <c:v>2424.7099401403898</c:v>
                </c:pt>
                <c:pt idx="2932">
                  <c:v>2375.9956997344698</c:v>
                </c:pt>
                <c:pt idx="2933">
                  <c:v>2369.8737518672101</c:v>
                </c:pt>
                <c:pt idx="2934">
                  <c:v>2430.5852212443201</c:v>
                </c:pt>
                <c:pt idx="2935">
                  <c:v>2428.42094452933</c:v>
                </c:pt>
                <c:pt idx="2936">
                  <c:v>2395.95778376405</c:v>
                </c:pt>
                <c:pt idx="2937">
                  <c:v>2463.72988711878</c:v>
                </c:pt>
                <c:pt idx="2938">
                  <c:v>2516.8862435420301</c:v>
                </c:pt>
                <c:pt idx="2939">
                  <c:v>2427.6082723864902</c:v>
                </c:pt>
                <c:pt idx="2940">
                  <c:v>2360.3759527024999</c:v>
                </c:pt>
                <c:pt idx="2941">
                  <c:v>2472.8375472071202</c:v>
                </c:pt>
                <c:pt idx="2942">
                  <c:v>2387.8286035387</c:v>
                </c:pt>
                <c:pt idx="2943">
                  <c:v>2479.5107930132999</c:v>
                </c:pt>
                <c:pt idx="2944">
                  <c:v>2441.74705801561</c:v>
                </c:pt>
                <c:pt idx="2945">
                  <c:v>2446.0542285799402</c:v>
                </c:pt>
                <c:pt idx="2946">
                  <c:v>2451.9800288339602</c:v>
                </c:pt>
                <c:pt idx="2947">
                  <c:v>2490.3688373011801</c:v>
                </c:pt>
                <c:pt idx="2948">
                  <c:v>2538.7478451785701</c:v>
                </c:pt>
                <c:pt idx="2949">
                  <c:v>2484.4488789174702</c:v>
                </c:pt>
                <c:pt idx="2950">
                  <c:v>2464.03720119932</c:v>
                </c:pt>
                <c:pt idx="2951">
                  <c:v>2489.3531631350802</c:v>
                </c:pt>
                <c:pt idx="2952">
                  <c:v>2430.6357863681501</c:v>
                </c:pt>
                <c:pt idx="2953">
                  <c:v>2447.9033471569801</c:v>
                </c:pt>
                <c:pt idx="2954">
                  <c:v>2480.0117868470502</c:v>
                </c:pt>
                <c:pt idx="2955">
                  <c:v>2457.4462585470501</c:v>
                </c:pt>
                <c:pt idx="2956">
                  <c:v>2531.5464232303698</c:v>
                </c:pt>
                <c:pt idx="2957">
                  <c:v>2454.0301465883199</c:v>
                </c:pt>
                <c:pt idx="2958">
                  <c:v>2454.9692614529899</c:v>
                </c:pt>
                <c:pt idx="2959">
                  <c:v>2382.4987936427901</c:v>
                </c:pt>
                <c:pt idx="2960">
                  <c:v>2450.98830584196</c:v>
                </c:pt>
                <c:pt idx="2961">
                  <c:v>2490.78492197066</c:v>
                </c:pt>
                <c:pt idx="2962">
                  <c:v>2366.9786321308502</c:v>
                </c:pt>
                <c:pt idx="2963">
                  <c:v>2579.1562958755399</c:v>
                </c:pt>
                <c:pt idx="2964">
                  <c:v>2503.5995001761798</c:v>
                </c:pt>
                <c:pt idx="2965">
                  <c:v>2401.4186392187398</c:v>
                </c:pt>
                <c:pt idx="2966">
                  <c:v>2408.7139584689899</c:v>
                </c:pt>
                <c:pt idx="2967">
                  <c:v>2535.6882109960702</c:v>
                </c:pt>
                <c:pt idx="2968">
                  <c:v>2440.36940331089</c:v>
                </c:pt>
                <c:pt idx="2969">
                  <c:v>2377.1154158671702</c:v>
                </c:pt>
                <c:pt idx="2970">
                  <c:v>2345.7271224451702</c:v>
                </c:pt>
                <c:pt idx="2971">
                  <c:v>2337.2889174551001</c:v>
                </c:pt>
                <c:pt idx="2972">
                  <c:v>2384.5165108303099</c:v>
                </c:pt>
                <c:pt idx="2973">
                  <c:v>2389.2319526145402</c:v>
                </c:pt>
                <c:pt idx="2974">
                  <c:v>2372.0535039861702</c:v>
                </c:pt>
                <c:pt idx="2975">
                  <c:v>2398.66910045238</c:v>
                </c:pt>
                <c:pt idx="2976">
                  <c:v>2387.3979853493202</c:v>
                </c:pt>
                <c:pt idx="2977">
                  <c:v>2378.7336149942998</c:v>
                </c:pt>
                <c:pt idx="2978">
                  <c:v>2455.9859915818301</c:v>
                </c:pt>
                <c:pt idx="2979">
                  <c:v>2496.3201586772998</c:v>
                </c:pt>
                <c:pt idx="2980">
                  <c:v>2459.0097198404201</c:v>
                </c:pt>
                <c:pt idx="2981">
                  <c:v>2414.7424872971301</c:v>
                </c:pt>
                <c:pt idx="2982">
                  <c:v>2457.7297107475401</c:v>
                </c:pt>
                <c:pt idx="2983">
                  <c:v>2382.5567324067601</c:v>
                </c:pt>
                <c:pt idx="2984">
                  <c:v>2415.6898120578098</c:v>
                </c:pt>
                <c:pt idx="2985">
                  <c:v>2384.8659956998099</c:v>
                </c:pt>
                <c:pt idx="2986">
                  <c:v>2394.8916612811799</c:v>
                </c:pt>
                <c:pt idx="2987">
                  <c:v>2303.8160932358601</c:v>
                </c:pt>
                <c:pt idx="2988">
                  <c:v>2413.5465143302099</c:v>
                </c:pt>
                <c:pt idx="2989">
                  <c:v>2418.4875611500802</c:v>
                </c:pt>
                <c:pt idx="2990">
                  <c:v>2404.5318282861999</c:v>
                </c:pt>
                <c:pt idx="2991">
                  <c:v>2339.3684896824702</c:v>
                </c:pt>
                <c:pt idx="2992">
                  <c:v>2392.8583976447799</c:v>
                </c:pt>
                <c:pt idx="2993">
                  <c:v>2443.3450375502598</c:v>
                </c:pt>
                <c:pt idx="2994">
                  <c:v>2379.29634948891</c:v>
                </c:pt>
                <c:pt idx="2995">
                  <c:v>2382.1478610645099</c:v>
                </c:pt>
                <c:pt idx="2996">
                  <c:v>2425.0238182718999</c:v>
                </c:pt>
                <c:pt idx="2997">
                  <c:v>2397.5192672326398</c:v>
                </c:pt>
                <c:pt idx="2998">
                  <c:v>2383.61155119151</c:v>
                </c:pt>
                <c:pt idx="2999">
                  <c:v>2400.4916708040701</c:v>
                </c:pt>
                <c:pt idx="3000">
                  <c:v>2411.8672727133198</c:v>
                </c:pt>
                <c:pt idx="3001">
                  <c:v>2417.74374362351</c:v>
                </c:pt>
                <c:pt idx="3002">
                  <c:v>2333.6975989113698</c:v>
                </c:pt>
                <c:pt idx="3003">
                  <c:v>2294.3393491671</c:v>
                </c:pt>
                <c:pt idx="3004">
                  <c:v>2456.0735618540298</c:v>
                </c:pt>
                <c:pt idx="3005">
                  <c:v>2343.9150466296401</c:v>
                </c:pt>
                <c:pt idx="3006">
                  <c:v>2344.8824865575398</c:v>
                </c:pt>
                <c:pt idx="3007">
                  <c:v>2346.0287084452498</c:v>
                </c:pt>
                <c:pt idx="3008">
                  <c:v>2358.1820050180099</c:v>
                </c:pt>
                <c:pt idx="3009">
                  <c:v>2274.0876361559899</c:v>
                </c:pt>
                <c:pt idx="3010">
                  <c:v>2373.81039695957</c:v>
                </c:pt>
                <c:pt idx="3011">
                  <c:v>2366.9300846800302</c:v>
                </c:pt>
                <c:pt idx="3012">
                  <c:v>2353.3105037667901</c:v>
                </c:pt>
                <c:pt idx="3013">
                  <c:v>2351.6403164788999</c:v>
                </c:pt>
                <c:pt idx="3014">
                  <c:v>2241.4181485899398</c:v>
                </c:pt>
                <c:pt idx="3015">
                  <c:v>2298.68901178858</c:v>
                </c:pt>
                <c:pt idx="3016">
                  <c:v>2412.1068093193298</c:v>
                </c:pt>
                <c:pt idx="3017">
                  <c:v>2387.5581096893702</c:v>
                </c:pt>
                <c:pt idx="3018">
                  <c:v>2350.2643535024299</c:v>
                </c:pt>
                <c:pt idx="3019">
                  <c:v>2378.42247272852</c:v>
                </c:pt>
                <c:pt idx="3020">
                  <c:v>2420.85031378951</c:v>
                </c:pt>
                <c:pt idx="3021">
                  <c:v>2388.3461311812298</c:v>
                </c:pt>
                <c:pt idx="3022">
                  <c:v>2305.1737937169801</c:v>
                </c:pt>
                <c:pt idx="3023">
                  <c:v>2338.6638467994799</c:v>
                </c:pt>
                <c:pt idx="3024">
                  <c:v>2390.65722982548</c:v>
                </c:pt>
                <c:pt idx="3025">
                  <c:v>2295.06899244838</c:v>
                </c:pt>
                <c:pt idx="3026">
                  <c:v>2260.1166578826101</c:v>
                </c:pt>
                <c:pt idx="3027">
                  <c:v>2247.2828502043899</c:v>
                </c:pt>
                <c:pt idx="3028">
                  <c:v>2377.06509566263</c:v>
                </c:pt>
                <c:pt idx="3029">
                  <c:v>2264.8289579326301</c:v>
                </c:pt>
                <c:pt idx="3030">
                  <c:v>2257.7717479205598</c:v>
                </c:pt>
                <c:pt idx="3031">
                  <c:v>2328.6411050699498</c:v>
                </c:pt>
                <c:pt idx="3032">
                  <c:v>2364.7638866137199</c:v>
                </c:pt>
                <c:pt idx="3033">
                  <c:v>2278.6021186345101</c:v>
                </c:pt>
                <c:pt idx="3034">
                  <c:v>2394.12567534554</c:v>
                </c:pt>
                <c:pt idx="3035">
                  <c:v>2317.2450435053702</c:v>
                </c:pt>
                <c:pt idx="3036">
                  <c:v>2275.4660813610799</c:v>
                </c:pt>
                <c:pt idx="3037">
                  <c:v>2375.46494062293</c:v>
                </c:pt>
                <c:pt idx="3038">
                  <c:v>2301.8848964787499</c:v>
                </c:pt>
                <c:pt idx="3039">
                  <c:v>2292.9628733702798</c:v>
                </c:pt>
                <c:pt idx="3040">
                  <c:v>2304.4799545107599</c:v>
                </c:pt>
                <c:pt idx="3041">
                  <c:v>2329.0934993645501</c:v>
                </c:pt>
                <c:pt idx="3042">
                  <c:v>2303.3500570748702</c:v>
                </c:pt>
                <c:pt idx="3043">
                  <c:v>2248.42657084026</c:v>
                </c:pt>
                <c:pt idx="3044">
                  <c:v>2288.42626400976</c:v>
                </c:pt>
                <c:pt idx="3045">
                  <c:v>2362.6736910721802</c:v>
                </c:pt>
                <c:pt idx="3046">
                  <c:v>2328.4038145002201</c:v>
                </c:pt>
                <c:pt idx="3047">
                  <c:v>2263.2436412292</c:v>
                </c:pt>
                <c:pt idx="3048">
                  <c:v>2289.7685240522901</c:v>
                </c:pt>
                <c:pt idx="3049">
                  <c:v>2237.8775914918101</c:v>
                </c:pt>
                <c:pt idx="3050">
                  <c:v>2248.8583606990601</c:v>
                </c:pt>
                <c:pt idx="3051">
                  <c:v>2240.3274860049601</c:v>
                </c:pt>
                <c:pt idx="3052">
                  <c:v>2257.1995714623199</c:v>
                </c:pt>
                <c:pt idx="3053">
                  <c:v>2264.2750650903199</c:v>
                </c:pt>
                <c:pt idx="3054">
                  <c:v>2315.6729665599701</c:v>
                </c:pt>
                <c:pt idx="3055">
                  <c:v>2261.4000370641802</c:v>
                </c:pt>
                <c:pt idx="3056">
                  <c:v>2305.2160046863901</c:v>
                </c:pt>
                <c:pt idx="3057">
                  <c:v>2226.22074651613</c:v>
                </c:pt>
                <c:pt idx="3058">
                  <c:v>2325.13129336975</c:v>
                </c:pt>
                <c:pt idx="3059">
                  <c:v>2285.28737347581</c:v>
                </c:pt>
                <c:pt idx="3060">
                  <c:v>2296.2781722480599</c:v>
                </c:pt>
                <c:pt idx="3061">
                  <c:v>2219.0240827163302</c:v>
                </c:pt>
                <c:pt idx="3062">
                  <c:v>2221.5259692773402</c:v>
                </c:pt>
                <c:pt idx="3063">
                  <c:v>2288.4954799268698</c:v>
                </c:pt>
                <c:pt idx="3064">
                  <c:v>2244.2698488624601</c:v>
                </c:pt>
                <c:pt idx="3065">
                  <c:v>2207.4172416630599</c:v>
                </c:pt>
                <c:pt idx="3066">
                  <c:v>2198.8652209735201</c:v>
                </c:pt>
                <c:pt idx="3067">
                  <c:v>2228.7885631948302</c:v>
                </c:pt>
                <c:pt idx="3068">
                  <c:v>2270.0482488928401</c:v>
                </c:pt>
                <c:pt idx="3069">
                  <c:v>2263.24330186936</c:v>
                </c:pt>
                <c:pt idx="3070">
                  <c:v>2268.9032091382701</c:v>
                </c:pt>
                <c:pt idx="3071">
                  <c:v>2224.7091734696101</c:v>
                </c:pt>
                <c:pt idx="3072">
                  <c:v>2239.7583053087101</c:v>
                </c:pt>
                <c:pt idx="3073">
                  <c:v>2277.1496341899001</c:v>
                </c:pt>
                <c:pt idx="3074">
                  <c:v>2218.89245929255</c:v>
                </c:pt>
                <c:pt idx="3075">
                  <c:v>2249.9388065667199</c:v>
                </c:pt>
                <c:pt idx="3076">
                  <c:v>2297.8364096723099</c:v>
                </c:pt>
                <c:pt idx="3077">
                  <c:v>2274.9920174868698</c:v>
                </c:pt>
                <c:pt idx="3078">
                  <c:v>2285.37156453732</c:v>
                </c:pt>
                <c:pt idx="3079">
                  <c:v>2133.7766434007399</c:v>
                </c:pt>
                <c:pt idx="3080">
                  <c:v>2236.95529663254</c:v>
                </c:pt>
                <c:pt idx="3081">
                  <c:v>2233.4520284239202</c:v>
                </c:pt>
                <c:pt idx="3082">
                  <c:v>2267.0399463324702</c:v>
                </c:pt>
                <c:pt idx="3083">
                  <c:v>2308.7382745659102</c:v>
                </c:pt>
                <c:pt idx="3084">
                  <c:v>2302.1249577293902</c:v>
                </c:pt>
                <c:pt idx="3085">
                  <c:v>2302.77361194382</c:v>
                </c:pt>
                <c:pt idx="3086">
                  <c:v>2251.7821782149599</c:v>
                </c:pt>
                <c:pt idx="3087">
                  <c:v>2265.72217108528</c:v>
                </c:pt>
                <c:pt idx="3088">
                  <c:v>2298.99705555946</c:v>
                </c:pt>
                <c:pt idx="3089">
                  <c:v>2270.7298471639301</c:v>
                </c:pt>
                <c:pt idx="3090">
                  <c:v>2310.0372192274699</c:v>
                </c:pt>
                <c:pt idx="3091">
                  <c:v>2350.7037307823398</c:v>
                </c:pt>
                <c:pt idx="3092">
                  <c:v>2313.2378233834602</c:v>
                </c:pt>
                <c:pt idx="3093">
                  <c:v>2322.8117983062202</c:v>
                </c:pt>
                <c:pt idx="3094">
                  <c:v>2332.5269374961899</c:v>
                </c:pt>
                <c:pt idx="3095">
                  <c:v>2301.3567308372899</c:v>
                </c:pt>
                <c:pt idx="3096">
                  <c:v>2184.2930550649999</c:v>
                </c:pt>
                <c:pt idx="3097">
                  <c:v>2202.77588991829</c:v>
                </c:pt>
                <c:pt idx="3098">
                  <c:v>2254.09094413517</c:v>
                </c:pt>
                <c:pt idx="3099">
                  <c:v>2287.0520110503999</c:v>
                </c:pt>
                <c:pt idx="3100">
                  <c:v>2221.1579796411602</c:v>
                </c:pt>
                <c:pt idx="3101">
                  <c:v>2184.9498682523499</c:v>
                </c:pt>
                <c:pt idx="3102">
                  <c:v>2265.4299251451498</c:v>
                </c:pt>
                <c:pt idx="3103">
                  <c:v>2200.65704908522</c:v>
                </c:pt>
                <c:pt idx="3104">
                  <c:v>2320.5608954871</c:v>
                </c:pt>
                <c:pt idx="3105">
                  <c:v>2161.5582358649899</c:v>
                </c:pt>
                <c:pt idx="3106">
                  <c:v>2269.6285641418299</c:v>
                </c:pt>
                <c:pt idx="3107">
                  <c:v>2232.2732856819098</c:v>
                </c:pt>
                <c:pt idx="3108">
                  <c:v>2203.1559009423199</c:v>
                </c:pt>
                <c:pt idx="3109">
                  <c:v>2190.4191047570298</c:v>
                </c:pt>
                <c:pt idx="3110">
                  <c:v>2227.1379088122699</c:v>
                </c:pt>
                <c:pt idx="3111">
                  <c:v>2248.2296174006401</c:v>
                </c:pt>
                <c:pt idx="3112">
                  <c:v>2209.2695974844</c:v>
                </c:pt>
                <c:pt idx="3113">
                  <c:v>2133.5204577906102</c:v>
                </c:pt>
                <c:pt idx="3114">
                  <c:v>2118.60534192455</c:v>
                </c:pt>
                <c:pt idx="3115">
                  <c:v>2158.4542198731201</c:v>
                </c:pt>
                <c:pt idx="3116">
                  <c:v>2150.7951752745298</c:v>
                </c:pt>
                <c:pt idx="3117">
                  <c:v>2109.7262819863599</c:v>
                </c:pt>
                <c:pt idx="3118">
                  <c:v>2098.45570795913</c:v>
                </c:pt>
                <c:pt idx="3119">
                  <c:v>2147.55285903205</c:v>
                </c:pt>
                <c:pt idx="3120">
                  <c:v>2139.9171962547098</c:v>
                </c:pt>
                <c:pt idx="3121">
                  <c:v>2153.35366086258</c:v>
                </c:pt>
                <c:pt idx="3122">
                  <c:v>2165.5097775283698</c:v>
                </c:pt>
                <c:pt idx="3123">
                  <c:v>2116.9839647911899</c:v>
                </c:pt>
                <c:pt idx="3124">
                  <c:v>2098.6707452195001</c:v>
                </c:pt>
                <c:pt idx="3125">
                  <c:v>2383.207917749</c:v>
                </c:pt>
                <c:pt idx="3126">
                  <c:v>2258.5861074742602</c:v>
                </c:pt>
                <c:pt idx="3127">
                  <c:v>2185.3465237749101</c:v>
                </c:pt>
                <c:pt idx="3128">
                  <c:v>2201.8602724418402</c:v>
                </c:pt>
                <c:pt idx="3129">
                  <c:v>2200.9987447202002</c:v>
                </c:pt>
                <c:pt idx="3130">
                  <c:v>2241.1760763348302</c:v>
                </c:pt>
                <c:pt idx="3131">
                  <c:v>2232.0530086180802</c:v>
                </c:pt>
                <c:pt idx="3132">
                  <c:v>2146.79932382174</c:v>
                </c:pt>
                <c:pt idx="3133">
                  <c:v>2128.0684915381298</c:v>
                </c:pt>
                <c:pt idx="3134">
                  <c:v>2090.63391240178</c:v>
                </c:pt>
                <c:pt idx="3135">
                  <c:v>2116.9917803395601</c:v>
                </c:pt>
                <c:pt idx="3136">
                  <c:v>2170.8816312850799</c:v>
                </c:pt>
                <c:pt idx="3137">
                  <c:v>2230.8398495142901</c:v>
                </c:pt>
                <c:pt idx="3138">
                  <c:v>2180.8796522009302</c:v>
                </c:pt>
                <c:pt idx="3139">
                  <c:v>2092.85757688078</c:v>
                </c:pt>
                <c:pt idx="3140">
                  <c:v>2153.2534178802398</c:v>
                </c:pt>
                <c:pt idx="3141">
                  <c:v>2195.62464369091</c:v>
                </c:pt>
                <c:pt idx="3142">
                  <c:v>2294.7061357163402</c:v>
                </c:pt>
                <c:pt idx="3143">
                  <c:v>2210.0909889667</c:v>
                </c:pt>
                <c:pt idx="3144">
                  <c:v>2058.6908423295899</c:v>
                </c:pt>
                <c:pt idx="3145">
                  <c:v>2047.0600651994801</c:v>
                </c:pt>
                <c:pt idx="3146">
                  <c:v>2212.54319836078</c:v>
                </c:pt>
                <c:pt idx="3147">
                  <c:v>2166.3259521073201</c:v>
                </c:pt>
                <c:pt idx="3148">
                  <c:v>2201.1222971437301</c:v>
                </c:pt>
                <c:pt idx="3149">
                  <c:v>2128.1847133849101</c:v>
                </c:pt>
                <c:pt idx="3150">
                  <c:v>2150.8706860143002</c:v>
                </c:pt>
                <c:pt idx="3151">
                  <c:v>2227.76676328247</c:v>
                </c:pt>
                <c:pt idx="3152">
                  <c:v>2243.6475569664699</c:v>
                </c:pt>
                <c:pt idx="3153">
                  <c:v>2155.5027855114299</c:v>
                </c:pt>
                <c:pt idx="3154">
                  <c:v>2139.0130144094301</c:v>
                </c:pt>
                <c:pt idx="3155">
                  <c:v>2169.1449584955499</c:v>
                </c:pt>
                <c:pt idx="3156">
                  <c:v>2164.83934330993</c:v>
                </c:pt>
                <c:pt idx="3157">
                  <c:v>2163.0220944183202</c:v>
                </c:pt>
                <c:pt idx="3158">
                  <c:v>2158.4629368515002</c:v>
                </c:pt>
                <c:pt idx="3159">
                  <c:v>2107.09272195629</c:v>
                </c:pt>
                <c:pt idx="3160">
                  <c:v>2107.4231088094898</c:v>
                </c:pt>
                <c:pt idx="3161">
                  <c:v>2129.58892198494</c:v>
                </c:pt>
                <c:pt idx="3162">
                  <c:v>2087.4296531306099</c:v>
                </c:pt>
                <c:pt idx="3163">
                  <c:v>2098.20094625195</c:v>
                </c:pt>
                <c:pt idx="3164">
                  <c:v>2182.9486299004002</c:v>
                </c:pt>
                <c:pt idx="3165">
                  <c:v>2212.5364459559801</c:v>
                </c:pt>
                <c:pt idx="3166">
                  <c:v>2185.1050599784198</c:v>
                </c:pt>
                <c:pt idx="3167">
                  <c:v>2071.9419729595402</c:v>
                </c:pt>
                <c:pt idx="3168">
                  <c:v>2100.9282357211</c:v>
                </c:pt>
                <c:pt idx="3169">
                  <c:v>2059.3022386134398</c:v>
                </c:pt>
                <c:pt idx="3170">
                  <c:v>2132.5254664058002</c:v>
                </c:pt>
                <c:pt idx="3171">
                  <c:v>2153.5520415307901</c:v>
                </c:pt>
                <c:pt idx="3172">
                  <c:v>2097.89538300702</c:v>
                </c:pt>
                <c:pt idx="3173">
                  <c:v>2068.0796234445002</c:v>
                </c:pt>
                <c:pt idx="3174">
                  <c:v>2081.9801148603901</c:v>
                </c:pt>
                <c:pt idx="3175">
                  <c:v>2073.4003083335601</c:v>
                </c:pt>
                <c:pt idx="3176">
                  <c:v>2073.9838174756301</c:v>
                </c:pt>
                <c:pt idx="3177">
                  <c:v>2060.3237947597499</c:v>
                </c:pt>
                <c:pt idx="3178">
                  <c:v>2114.7641853681998</c:v>
                </c:pt>
                <c:pt idx="3179">
                  <c:v>2093.06742567233</c:v>
                </c:pt>
                <c:pt idx="3180">
                  <c:v>2094.8239479007302</c:v>
                </c:pt>
                <c:pt idx="3181">
                  <c:v>2178.2976394488401</c:v>
                </c:pt>
                <c:pt idx="3182">
                  <c:v>2116.8577500175502</c:v>
                </c:pt>
                <c:pt idx="3183">
                  <c:v>2091.8437700787699</c:v>
                </c:pt>
                <c:pt idx="3184">
                  <c:v>2140.5390844243602</c:v>
                </c:pt>
                <c:pt idx="3185">
                  <c:v>2064.5984489161801</c:v>
                </c:pt>
                <c:pt idx="3186">
                  <c:v>2018.82948862741</c:v>
                </c:pt>
                <c:pt idx="3187">
                  <c:v>2108.5854023984898</c:v>
                </c:pt>
                <c:pt idx="3188">
                  <c:v>2137.5509798191001</c:v>
                </c:pt>
                <c:pt idx="3189">
                  <c:v>2126.6630854523601</c:v>
                </c:pt>
                <c:pt idx="3190">
                  <c:v>2095.0968113886001</c:v>
                </c:pt>
                <c:pt idx="3191">
                  <c:v>1987.64690002519</c:v>
                </c:pt>
                <c:pt idx="3192">
                  <c:v>2058.2831556982801</c:v>
                </c:pt>
                <c:pt idx="3193">
                  <c:v>2092.3494418106302</c:v>
                </c:pt>
                <c:pt idx="3194">
                  <c:v>2129.5208053445099</c:v>
                </c:pt>
                <c:pt idx="3195">
                  <c:v>2065.17195053761</c:v>
                </c:pt>
                <c:pt idx="3196">
                  <c:v>2113.3244430581799</c:v>
                </c:pt>
                <c:pt idx="3197">
                  <c:v>2124.57938078198</c:v>
                </c:pt>
                <c:pt idx="3198">
                  <c:v>2088.2509204113999</c:v>
                </c:pt>
                <c:pt idx="3199">
                  <c:v>2162.01216873882</c:v>
                </c:pt>
                <c:pt idx="3200">
                  <c:v>2065.5393994435999</c:v>
                </c:pt>
                <c:pt idx="3201">
                  <c:v>2074.8165106126398</c:v>
                </c:pt>
                <c:pt idx="3202">
                  <c:v>2122.5094232301699</c:v>
                </c:pt>
                <c:pt idx="3203">
                  <c:v>2170.56142764487</c:v>
                </c:pt>
                <c:pt idx="3204">
                  <c:v>2104.6038327380302</c:v>
                </c:pt>
                <c:pt idx="3205">
                  <c:v>2007.5754070068899</c:v>
                </c:pt>
                <c:pt idx="3206">
                  <c:v>2014.6057197366999</c:v>
                </c:pt>
                <c:pt idx="3207">
                  <c:v>2044.67795483953</c:v>
                </c:pt>
                <c:pt idx="3208">
                  <c:v>2003.0324059182101</c:v>
                </c:pt>
                <c:pt idx="3209">
                  <c:v>1972.8296614365099</c:v>
                </c:pt>
                <c:pt idx="3210">
                  <c:v>2010.6944398307201</c:v>
                </c:pt>
                <c:pt idx="3211">
                  <c:v>2068.6809070040999</c:v>
                </c:pt>
                <c:pt idx="3212">
                  <c:v>2083.4541193899299</c:v>
                </c:pt>
                <c:pt idx="3213">
                  <c:v>2023.4345674752799</c:v>
                </c:pt>
                <c:pt idx="3214">
                  <c:v>2122.3584716877299</c:v>
                </c:pt>
                <c:pt idx="3215">
                  <c:v>2090.7707238204398</c:v>
                </c:pt>
                <c:pt idx="3216">
                  <c:v>2068.6887899767098</c:v>
                </c:pt>
                <c:pt idx="3217">
                  <c:v>2121.9400735213399</c:v>
                </c:pt>
                <c:pt idx="3218">
                  <c:v>1986.13500776305</c:v>
                </c:pt>
                <c:pt idx="3219">
                  <c:v>2074.8605261574598</c:v>
                </c:pt>
                <c:pt idx="3220">
                  <c:v>2013.58305194988</c:v>
                </c:pt>
                <c:pt idx="3221">
                  <c:v>2068.5207861454801</c:v>
                </c:pt>
                <c:pt idx="3222">
                  <c:v>2123.1337344749099</c:v>
                </c:pt>
                <c:pt idx="3223">
                  <c:v>1982.44292606251</c:v>
                </c:pt>
                <c:pt idx="3224">
                  <c:v>2065.4798475081702</c:v>
                </c:pt>
                <c:pt idx="3225">
                  <c:v>2036.0837115540401</c:v>
                </c:pt>
                <c:pt idx="3226">
                  <c:v>2024.5161197958901</c:v>
                </c:pt>
                <c:pt idx="3227">
                  <c:v>1986.70632956491</c:v>
                </c:pt>
                <c:pt idx="3228">
                  <c:v>1974.2532400003699</c:v>
                </c:pt>
                <c:pt idx="3229">
                  <c:v>2041.2263604150401</c:v>
                </c:pt>
                <c:pt idx="3230">
                  <c:v>2010.38412351632</c:v>
                </c:pt>
                <c:pt idx="3231">
                  <c:v>2042.50092399255</c:v>
                </c:pt>
                <c:pt idx="3232">
                  <c:v>2102.4649807922101</c:v>
                </c:pt>
                <c:pt idx="3233">
                  <c:v>2037.0900661466901</c:v>
                </c:pt>
                <c:pt idx="3234">
                  <c:v>2050.8165421398398</c:v>
                </c:pt>
                <c:pt idx="3235">
                  <c:v>2095.93752465431</c:v>
                </c:pt>
                <c:pt idx="3236">
                  <c:v>2086.8052801562599</c:v>
                </c:pt>
                <c:pt idx="3237">
                  <c:v>1966.58550965104</c:v>
                </c:pt>
                <c:pt idx="3238">
                  <c:v>1993.38838183186</c:v>
                </c:pt>
                <c:pt idx="3239">
                  <c:v>2071.9844738353399</c:v>
                </c:pt>
                <c:pt idx="3240">
                  <c:v>1931.8036140085301</c:v>
                </c:pt>
                <c:pt idx="3241">
                  <c:v>2103.5708526951498</c:v>
                </c:pt>
                <c:pt idx="3242">
                  <c:v>1975.0500210084199</c:v>
                </c:pt>
                <c:pt idx="3243">
                  <c:v>2048.2093264514101</c:v>
                </c:pt>
                <c:pt idx="3244">
                  <c:v>2068.88815536844</c:v>
                </c:pt>
                <c:pt idx="3245">
                  <c:v>1965.6130241486901</c:v>
                </c:pt>
                <c:pt idx="3246">
                  <c:v>1952.9709271664999</c:v>
                </c:pt>
                <c:pt idx="3247">
                  <c:v>1969.0453903943701</c:v>
                </c:pt>
                <c:pt idx="3248">
                  <c:v>1999.9500351542899</c:v>
                </c:pt>
                <c:pt idx="3249">
                  <c:v>2030.6041941452199</c:v>
                </c:pt>
                <c:pt idx="3250">
                  <c:v>2063.2673256738399</c:v>
                </c:pt>
                <c:pt idx="3251">
                  <c:v>2108.1134947986602</c:v>
                </c:pt>
                <c:pt idx="3252">
                  <c:v>2123.59949782183</c:v>
                </c:pt>
                <c:pt idx="3253">
                  <c:v>2012.07939738703</c:v>
                </c:pt>
                <c:pt idx="3254">
                  <c:v>1944.70700847388</c:v>
                </c:pt>
                <c:pt idx="3255">
                  <c:v>1991.33815876578</c:v>
                </c:pt>
                <c:pt idx="3256">
                  <c:v>2018.0761896247</c:v>
                </c:pt>
                <c:pt idx="3257">
                  <c:v>1977.9585965557701</c:v>
                </c:pt>
                <c:pt idx="3258">
                  <c:v>1944.6165426917</c:v>
                </c:pt>
                <c:pt idx="3259">
                  <c:v>2000.5791492143301</c:v>
                </c:pt>
                <c:pt idx="3260">
                  <c:v>1982.6951501916999</c:v>
                </c:pt>
                <c:pt idx="3261">
                  <c:v>1978.2595967392199</c:v>
                </c:pt>
                <c:pt idx="3262">
                  <c:v>1972.8079250144201</c:v>
                </c:pt>
                <c:pt idx="3263">
                  <c:v>2043.7696929813401</c:v>
                </c:pt>
                <c:pt idx="3264">
                  <c:v>2004.70394819937</c:v>
                </c:pt>
                <c:pt idx="3265">
                  <c:v>2052.6734540092998</c:v>
                </c:pt>
                <c:pt idx="3266">
                  <c:v>2037.2135660466299</c:v>
                </c:pt>
                <c:pt idx="3267">
                  <c:v>2017.31768733273</c:v>
                </c:pt>
                <c:pt idx="3268">
                  <c:v>2000.2219759791799</c:v>
                </c:pt>
                <c:pt idx="3269">
                  <c:v>2023.72532158319</c:v>
                </c:pt>
                <c:pt idx="3270">
                  <c:v>2016.9990858516601</c:v>
                </c:pt>
                <c:pt idx="3271">
                  <c:v>1976.62298598557</c:v>
                </c:pt>
                <c:pt idx="3272">
                  <c:v>2061.8525518480001</c:v>
                </c:pt>
                <c:pt idx="3273">
                  <c:v>2043.95485097542</c:v>
                </c:pt>
                <c:pt idx="3274">
                  <c:v>2034.7489162540801</c:v>
                </c:pt>
                <c:pt idx="3275">
                  <c:v>1995.39461054761</c:v>
                </c:pt>
                <c:pt idx="3276">
                  <c:v>1981.78554919567</c:v>
                </c:pt>
                <c:pt idx="3277">
                  <c:v>2043.8379832078899</c:v>
                </c:pt>
                <c:pt idx="3278">
                  <c:v>2052.6304094683501</c:v>
                </c:pt>
                <c:pt idx="3279">
                  <c:v>1998.34794473494</c:v>
                </c:pt>
                <c:pt idx="3280">
                  <c:v>1962.0051932449001</c:v>
                </c:pt>
                <c:pt idx="3281">
                  <c:v>1937.79613859651</c:v>
                </c:pt>
                <c:pt idx="3282">
                  <c:v>1932.59943604776</c:v>
                </c:pt>
                <c:pt idx="3283">
                  <c:v>1901.2200545803801</c:v>
                </c:pt>
                <c:pt idx="3284">
                  <c:v>1891.26248624084</c:v>
                </c:pt>
                <c:pt idx="3285">
                  <c:v>1984.19516994686</c:v>
                </c:pt>
                <c:pt idx="3286">
                  <c:v>1965.7750304968199</c:v>
                </c:pt>
                <c:pt idx="3287">
                  <c:v>1937.2058553680499</c:v>
                </c:pt>
                <c:pt idx="3288">
                  <c:v>1973.22017156334</c:v>
                </c:pt>
                <c:pt idx="3289">
                  <c:v>1973.51998866646</c:v>
                </c:pt>
                <c:pt idx="3290">
                  <c:v>1922.5177800553599</c:v>
                </c:pt>
                <c:pt idx="3291">
                  <c:v>2042.7885136477901</c:v>
                </c:pt>
                <c:pt idx="3292">
                  <c:v>1958.4730230878199</c:v>
                </c:pt>
                <c:pt idx="3293">
                  <c:v>1973.3050469965699</c:v>
                </c:pt>
                <c:pt idx="3294">
                  <c:v>2010.1812824725801</c:v>
                </c:pt>
                <c:pt idx="3295">
                  <c:v>1982.5273515865099</c:v>
                </c:pt>
                <c:pt idx="3296">
                  <c:v>1971.86665574162</c:v>
                </c:pt>
                <c:pt idx="3297">
                  <c:v>1963.4874782924001</c:v>
                </c:pt>
                <c:pt idx="3298">
                  <c:v>1892.6276698581</c:v>
                </c:pt>
                <c:pt idx="3299">
                  <c:v>1929.5361140733</c:v>
                </c:pt>
                <c:pt idx="3300">
                  <c:v>2017.29206031798</c:v>
                </c:pt>
                <c:pt idx="3301">
                  <c:v>1976.5422159781399</c:v>
                </c:pt>
                <c:pt idx="3302">
                  <c:v>1923.8389164396499</c:v>
                </c:pt>
                <c:pt idx="3303">
                  <c:v>1957.4203751714001</c:v>
                </c:pt>
                <c:pt idx="3304">
                  <c:v>1963.2003045660299</c:v>
                </c:pt>
                <c:pt idx="3305">
                  <c:v>1963.15388564718</c:v>
                </c:pt>
                <c:pt idx="3306">
                  <c:v>2011.7903388095799</c:v>
                </c:pt>
                <c:pt idx="3307">
                  <c:v>1984.6577036722099</c:v>
                </c:pt>
                <c:pt idx="3308">
                  <c:v>1907.77477201946</c:v>
                </c:pt>
                <c:pt idx="3309">
                  <c:v>1920.43326856249</c:v>
                </c:pt>
                <c:pt idx="3310">
                  <c:v>1949.0405382374699</c:v>
                </c:pt>
                <c:pt idx="3311">
                  <c:v>1894.45920254826</c:v>
                </c:pt>
                <c:pt idx="3312">
                  <c:v>1880.2223384210999</c:v>
                </c:pt>
                <c:pt idx="3313">
                  <c:v>1853.16826309616</c:v>
                </c:pt>
                <c:pt idx="3314">
                  <c:v>1870.0284199243399</c:v>
                </c:pt>
                <c:pt idx="3315">
                  <c:v>1957.1512558567399</c:v>
                </c:pt>
                <c:pt idx="3316">
                  <c:v>1939.00783894507</c:v>
                </c:pt>
                <c:pt idx="3317">
                  <c:v>1968.49187119867</c:v>
                </c:pt>
                <c:pt idx="3318">
                  <c:v>1987.44645366123</c:v>
                </c:pt>
                <c:pt idx="3319">
                  <c:v>1947.2869237673599</c:v>
                </c:pt>
                <c:pt idx="3320">
                  <c:v>1918.53597424892</c:v>
                </c:pt>
                <c:pt idx="3321">
                  <c:v>1881.3318818497901</c:v>
                </c:pt>
                <c:pt idx="3322">
                  <c:v>1915.70016611712</c:v>
                </c:pt>
                <c:pt idx="3323">
                  <c:v>1925.7535862813199</c:v>
                </c:pt>
                <c:pt idx="3324">
                  <c:v>1920.78136600108</c:v>
                </c:pt>
                <c:pt idx="3325">
                  <c:v>1861.08119825534</c:v>
                </c:pt>
                <c:pt idx="3326">
                  <c:v>1863.41332493759</c:v>
                </c:pt>
                <c:pt idx="3327">
                  <c:v>1906.55266848206</c:v>
                </c:pt>
                <c:pt idx="3328">
                  <c:v>1874.36273373272</c:v>
                </c:pt>
                <c:pt idx="3329">
                  <c:v>1934.01537051316</c:v>
                </c:pt>
                <c:pt idx="3330">
                  <c:v>1834.9310223268501</c:v>
                </c:pt>
                <c:pt idx="3331">
                  <c:v>1841.1403940704199</c:v>
                </c:pt>
                <c:pt idx="3332">
                  <c:v>1868.93344470292</c:v>
                </c:pt>
                <c:pt idx="3333">
                  <c:v>1965.35665662578</c:v>
                </c:pt>
                <c:pt idx="3334">
                  <c:v>1879.1762447139299</c:v>
                </c:pt>
                <c:pt idx="3335">
                  <c:v>1862.25066883511</c:v>
                </c:pt>
                <c:pt idx="3336">
                  <c:v>1982.17477466796</c:v>
                </c:pt>
                <c:pt idx="3337">
                  <c:v>1873.0232154866801</c:v>
                </c:pt>
                <c:pt idx="3338">
                  <c:v>1809.42191729569</c:v>
                </c:pt>
                <c:pt idx="3339">
                  <c:v>1853.1147633968901</c:v>
                </c:pt>
                <c:pt idx="3340">
                  <c:v>1984.21129793512</c:v>
                </c:pt>
                <c:pt idx="3341">
                  <c:v>1959.41145172438</c:v>
                </c:pt>
                <c:pt idx="3342">
                  <c:v>1851.8697456002601</c:v>
                </c:pt>
                <c:pt idx="3343">
                  <c:v>1870.1331476907999</c:v>
                </c:pt>
                <c:pt idx="3344">
                  <c:v>1892.4356848048301</c:v>
                </c:pt>
                <c:pt idx="3345">
                  <c:v>1925.2662461965999</c:v>
                </c:pt>
                <c:pt idx="3346">
                  <c:v>1905.8024299404599</c:v>
                </c:pt>
                <c:pt idx="3347">
                  <c:v>1830.49099543078</c:v>
                </c:pt>
                <c:pt idx="3348">
                  <c:v>1862.49354849983</c:v>
                </c:pt>
                <c:pt idx="3349">
                  <c:v>1928.1213805263701</c:v>
                </c:pt>
                <c:pt idx="3350">
                  <c:v>1914.4750913119101</c:v>
                </c:pt>
                <c:pt idx="3351">
                  <c:v>1872.8303605783401</c:v>
                </c:pt>
                <c:pt idx="3352">
                  <c:v>1864.9877269149499</c:v>
                </c:pt>
                <c:pt idx="3353">
                  <c:v>1958.48247127173</c:v>
                </c:pt>
                <c:pt idx="3354">
                  <c:v>1954.1603935334799</c:v>
                </c:pt>
                <c:pt idx="3355">
                  <c:v>1949.9521406767899</c:v>
                </c:pt>
                <c:pt idx="3356">
                  <c:v>1860.1471587875601</c:v>
                </c:pt>
                <c:pt idx="3357">
                  <c:v>1721.2405613026399</c:v>
                </c:pt>
                <c:pt idx="3358">
                  <c:v>1845.9919296575799</c:v>
                </c:pt>
                <c:pt idx="3359">
                  <c:v>1881.97045884883</c:v>
                </c:pt>
                <c:pt idx="3360">
                  <c:v>1955.97959090364</c:v>
                </c:pt>
                <c:pt idx="3361">
                  <c:v>1924.4018671962599</c:v>
                </c:pt>
                <c:pt idx="3362">
                  <c:v>1927.72091059541</c:v>
                </c:pt>
                <c:pt idx="3363">
                  <c:v>1844.9503278407001</c:v>
                </c:pt>
                <c:pt idx="3364">
                  <c:v>1928.89044480188</c:v>
                </c:pt>
                <c:pt idx="3365">
                  <c:v>1974.6204075180899</c:v>
                </c:pt>
                <c:pt idx="3366">
                  <c:v>1934.1939591247101</c:v>
                </c:pt>
                <c:pt idx="3367">
                  <c:v>1880.93920884605</c:v>
                </c:pt>
                <c:pt idx="3368">
                  <c:v>1859.6395278862899</c:v>
                </c:pt>
                <c:pt idx="3369">
                  <c:v>1911.0967116079401</c:v>
                </c:pt>
                <c:pt idx="3370">
                  <c:v>1916.5959387614701</c:v>
                </c:pt>
                <c:pt idx="3371">
                  <c:v>1900.00608395156</c:v>
                </c:pt>
                <c:pt idx="3372">
                  <c:v>1949.15508296757</c:v>
                </c:pt>
                <c:pt idx="3373">
                  <c:v>1926.2546940843099</c:v>
                </c:pt>
                <c:pt idx="3374">
                  <c:v>1807.2098218371</c:v>
                </c:pt>
                <c:pt idx="3375">
                  <c:v>1812.98301383528</c:v>
                </c:pt>
                <c:pt idx="3376">
                  <c:v>1897.48209213054</c:v>
                </c:pt>
                <c:pt idx="3377">
                  <c:v>1857.9207147355701</c:v>
                </c:pt>
                <c:pt idx="3378">
                  <c:v>1803.78780953297</c:v>
                </c:pt>
                <c:pt idx="3379">
                  <c:v>1840.3028433849199</c:v>
                </c:pt>
                <c:pt idx="3380">
                  <c:v>1894.1642356513901</c:v>
                </c:pt>
                <c:pt idx="3381">
                  <c:v>1916.0910246091901</c:v>
                </c:pt>
                <c:pt idx="3382">
                  <c:v>1858.8779423380499</c:v>
                </c:pt>
                <c:pt idx="3383">
                  <c:v>1894.9477275710201</c:v>
                </c:pt>
                <c:pt idx="3384">
                  <c:v>1833.51757325412</c:v>
                </c:pt>
                <c:pt idx="3385">
                  <c:v>1850.7911920919501</c:v>
                </c:pt>
                <c:pt idx="3386">
                  <c:v>1932.2976565953199</c:v>
                </c:pt>
                <c:pt idx="3387">
                  <c:v>1865.8366768452199</c:v>
                </c:pt>
                <c:pt idx="3388">
                  <c:v>1883.6785203720699</c:v>
                </c:pt>
                <c:pt idx="3389">
                  <c:v>1866.22926543062</c:v>
                </c:pt>
                <c:pt idx="3390">
                  <c:v>1906.31315960245</c:v>
                </c:pt>
                <c:pt idx="3391">
                  <c:v>1906.02138453723</c:v>
                </c:pt>
                <c:pt idx="3392">
                  <c:v>1878.0312958285699</c:v>
                </c:pt>
                <c:pt idx="3393">
                  <c:v>1817.2345997966199</c:v>
                </c:pt>
                <c:pt idx="3394">
                  <c:v>1809.71774089115</c:v>
                </c:pt>
                <c:pt idx="3395">
                  <c:v>1855.47311360191</c:v>
                </c:pt>
                <c:pt idx="3396">
                  <c:v>1857.5395851308699</c:v>
                </c:pt>
                <c:pt idx="3397">
                  <c:v>1807.57792762334</c:v>
                </c:pt>
                <c:pt idx="3398">
                  <c:v>1793.5393364659899</c:v>
                </c:pt>
                <c:pt idx="3399">
                  <c:v>1815.4647074002601</c:v>
                </c:pt>
                <c:pt idx="3400">
                  <c:v>1799.3799533312299</c:v>
                </c:pt>
                <c:pt idx="3401">
                  <c:v>1830.57533808259</c:v>
                </c:pt>
                <c:pt idx="3402">
                  <c:v>1816.47878558255</c:v>
                </c:pt>
                <c:pt idx="3403">
                  <c:v>1847.30418559448</c:v>
                </c:pt>
                <c:pt idx="3404">
                  <c:v>1835.2720225426499</c:v>
                </c:pt>
                <c:pt idx="3405">
                  <c:v>1761.6964178547801</c:v>
                </c:pt>
                <c:pt idx="3406">
                  <c:v>1921.75113233663</c:v>
                </c:pt>
                <c:pt idx="3407">
                  <c:v>1844.77622718455</c:v>
                </c:pt>
                <c:pt idx="3408">
                  <c:v>1892.1484901096801</c:v>
                </c:pt>
                <c:pt idx="3409">
                  <c:v>1801.58583531659</c:v>
                </c:pt>
                <c:pt idx="3410">
                  <c:v>1875.94467465405</c:v>
                </c:pt>
                <c:pt idx="3411">
                  <c:v>1930.93615820577</c:v>
                </c:pt>
                <c:pt idx="3412">
                  <c:v>1850.6747037965899</c:v>
                </c:pt>
                <c:pt idx="3413">
                  <c:v>1804.8632365139299</c:v>
                </c:pt>
                <c:pt idx="3414">
                  <c:v>1743.04612015423</c:v>
                </c:pt>
                <c:pt idx="3415">
                  <c:v>1788.9861710094401</c:v>
                </c:pt>
                <c:pt idx="3416">
                  <c:v>1822.81953592071</c:v>
                </c:pt>
                <c:pt idx="3417">
                  <c:v>1858.2493286945801</c:v>
                </c:pt>
                <c:pt idx="3418">
                  <c:v>1837.77262785166</c:v>
                </c:pt>
                <c:pt idx="3419">
                  <c:v>1794.24442325992</c:v>
                </c:pt>
                <c:pt idx="3420">
                  <c:v>1813.8990080777201</c:v>
                </c:pt>
                <c:pt idx="3421">
                  <c:v>1839.2644244697699</c:v>
                </c:pt>
                <c:pt idx="3422">
                  <c:v>1847.6006597456901</c:v>
                </c:pt>
                <c:pt idx="3423">
                  <c:v>1854.01306636297</c:v>
                </c:pt>
                <c:pt idx="3424">
                  <c:v>1828.2494882271801</c:v>
                </c:pt>
                <c:pt idx="3425">
                  <c:v>1780.1407319612899</c:v>
                </c:pt>
                <c:pt idx="3426">
                  <c:v>1839.1416255679701</c:v>
                </c:pt>
                <c:pt idx="3427">
                  <c:v>1859.2565251769399</c:v>
                </c:pt>
                <c:pt idx="3428">
                  <c:v>1877.2167841911501</c:v>
                </c:pt>
                <c:pt idx="3429">
                  <c:v>1784.41513507884</c:v>
                </c:pt>
                <c:pt idx="3430">
                  <c:v>1804.91444523679</c:v>
                </c:pt>
                <c:pt idx="3431">
                  <c:v>1893.4694556412801</c:v>
                </c:pt>
                <c:pt idx="3432">
                  <c:v>1833.4220396358401</c:v>
                </c:pt>
                <c:pt idx="3433">
                  <c:v>1829.34332259493</c:v>
                </c:pt>
                <c:pt idx="3434">
                  <c:v>1759.7663487192999</c:v>
                </c:pt>
                <c:pt idx="3435">
                  <c:v>1765.4082321625899</c:v>
                </c:pt>
                <c:pt idx="3436">
                  <c:v>1769.8077414756399</c:v>
                </c:pt>
                <c:pt idx="3437">
                  <c:v>1804.63385324918</c:v>
                </c:pt>
                <c:pt idx="3438">
                  <c:v>1786.21204471594</c:v>
                </c:pt>
                <c:pt idx="3439">
                  <c:v>1780.37625230975</c:v>
                </c:pt>
                <c:pt idx="3440">
                  <c:v>1826.3787909722</c:v>
                </c:pt>
                <c:pt idx="3441">
                  <c:v>1860.1176586520301</c:v>
                </c:pt>
                <c:pt idx="3442">
                  <c:v>1823.27266107537</c:v>
                </c:pt>
                <c:pt idx="3443">
                  <c:v>1798.23084524867</c:v>
                </c:pt>
                <c:pt idx="3444">
                  <c:v>1786.17578949632</c:v>
                </c:pt>
                <c:pt idx="3445">
                  <c:v>1753.2431545349</c:v>
                </c:pt>
                <c:pt idx="3446">
                  <c:v>1810.5553837436701</c:v>
                </c:pt>
                <c:pt idx="3447">
                  <c:v>1883.94539715368</c:v>
                </c:pt>
                <c:pt idx="3448">
                  <c:v>1852.0533758039701</c:v>
                </c:pt>
                <c:pt idx="3449">
                  <c:v>1782.6618189343801</c:v>
                </c:pt>
                <c:pt idx="3450">
                  <c:v>1758.5560046334299</c:v>
                </c:pt>
                <c:pt idx="3451">
                  <c:v>1859.30070253341</c:v>
                </c:pt>
                <c:pt idx="3452">
                  <c:v>1770.9913578584401</c:v>
                </c:pt>
                <c:pt idx="3453">
                  <c:v>1760.1969886265199</c:v>
                </c:pt>
                <c:pt idx="3454">
                  <c:v>1819.7287300466501</c:v>
                </c:pt>
                <c:pt idx="3455">
                  <c:v>1860.87350878799</c:v>
                </c:pt>
                <c:pt idx="3456">
                  <c:v>1703.58497409386</c:v>
                </c:pt>
                <c:pt idx="3457">
                  <c:v>1760.9727522838</c:v>
                </c:pt>
                <c:pt idx="3458">
                  <c:v>1783.4351898949001</c:v>
                </c:pt>
                <c:pt idx="3459">
                  <c:v>1818.9886325825901</c:v>
                </c:pt>
                <c:pt idx="3460">
                  <c:v>1832.5490542221</c:v>
                </c:pt>
                <c:pt idx="3461">
                  <c:v>1783.2183629261301</c:v>
                </c:pt>
                <c:pt idx="3462">
                  <c:v>1801.90253313729</c:v>
                </c:pt>
                <c:pt idx="3463">
                  <c:v>1754.36618055437</c:v>
                </c:pt>
                <c:pt idx="3464">
                  <c:v>1792.0408661686499</c:v>
                </c:pt>
                <c:pt idx="3465">
                  <c:v>1802.97525312776</c:v>
                </c:pt>
                <c:pt idx="3466">
                  <c:v>1738.53398117647</c:v>
                </c:pt>
                <c:pt idx="3467">
                  <c:v>1714.60346069958</c:v>
                </c:pt>
                <c:pt idx="3468">
                  <c:v>1732.76680135949</c:v>
                </c:pt>
                <c:pt idx="3469">
                  <c:v>1749.20843042193</c:v>
                </c:pt>
                <c:pt idx="3470">
                  <c:v>1762.7368222115199</c:v>
                </c:pt>
                <c:pt idx="3471">
                  <c:v>1891.90263137733</c:v>
                </c:pt>
                <c:pt idx="3472">
                  <c:v>1863.8883550841899</c:v>
                </c:pt>
                <c:pt idx="3473">
                  <c:v>1796.4881184240401</c:v>
                </c:pt>
                <c:pt idx="3474">
                  <c:v>1800.42604742155</c:v>
                </c:pt>
                <c:pt idx="3475">
                  <c:v>1762.07201723204</c:v>
                </c:pt>
                <c:pt idx="3476">
                  <c:v>1723.86589561551</c:v>
                </c:pt>
                <c:pt idx="3477">
                  <c:v>1835.1924165076</c:v>
                </c:pt>
                <c:pt idx="3478">
                  <c:v>1668.69990777677</c:v>
                </c:pt>
                <c:pt idx="3479">
                  <c:v>1812.42885220125</c:v>
                </c:pt>
                <c:pt idx="3480">
                  <c:v>1753.27499148672</c:v>
                </c:pt>
                <c:pt idx="3481">
                  <c:v>1778.40855509835</c:v>
                </c:pt>
                <c:pt idx="3482">
                  <c:v>1740.84486834381</c:v>
                </c:pt>
                <c:pt idx="3483">
                  <c:v>1790.92318652667</c:v>
                </c:pt>
                <c:pt idx="3484">
                  <c:v>1811.4437950459501</c:v>
                </c:pt>
                <c:pt idx="3485">
                  <c:v>1743.9546658249501</c:v>
                </c:pt>
                <c:pt idx="3486">
                  <c:v>1744.78073675936</c:v>
                </c:pt>
                <c:pt idx="3487">
                  <c:v>1756.0664985430201</c:v>
                </c:pt>
                <c:pt idx="3488">
                  <c:v>1745.5064435265199</c:v>
                </c:pt>
                <c:pt idx="3489">
                  <c:v>1736.53637097354</c:v>
                </c:pt>
                <c:pt idx="3490">
                  <c:v>1764.790027409</c:v>
                </c:pt>
                <c:pt idx="3491">
                  <c:v>1792.1665324814201</c:v>
                </c:pt>
                <c:pt idx="3492">
                  <c:v>1776.11487276907</c:v>
                </c:pt>
                <c:pt idx="3493">
                  <c:v>1749.7077365612399</c:v>
                </c:pt>
                <c:pt idx="3494">
                  <c:v>1701.9653325701499</c:v>
                </c:pt>
                <c:pt idx="3495">
                  <c:v>1745.5509654697601</c:v>
                </c:pt>
                <c:pt idx="3496">
                  <c:v>1785.6505205625899</c:v>
                </c:pt>
                <c:pt idx="3497">
                  <c:v>1739.5532585104099</c:v>
                </c:pt>
                <c:pt idx="3498">
                  <c:v>1727.1532619812201</c:v>
                </c:pt>
                <c:pt idx="3499">
                  <c:v>1767.77115060905</c:v>
                </c:pt>
                <c:pt idx="3500">
                  <c:v>1773.6448545749399</c:v>
                </c:pt>
                <c:pt idx="3501">
                  <c:v>1716.7628676987799</c:v>
                </c:pt>
                <c:pt idx="3502">
                  <c:v>1752.0391500544099</c:v>
                </c:pt>
                <c:pt idx="3503">
                  <c:v>1744.32593450883</c:v>
                </c:pt>
                <c:pt idx="3504">
                  <c:v>1721.34246169673</c:v>
                </c:pt>
                <c:pt idx="3505">
                  <c:v>1698.1695429256699</c:v>
                </c:pt>
                <c:pt idx="3506">
                  <c:v>1769.0111345570299</c:v>
                </c:pt>
                <c:pt idx="3507">
                  <c:v>1725.4267098996299</c:v>
                </c:pt>
                <c:pt idx="3508">
                  <c:v>1707.65682091601</c:v>
                </c:pt>
                <c:pt idx="3509">
                  <c:v>1733.8577581429599</c:v>
                </c:pt>
                <c:pt idx="3510">
                  <c:v>1743.6797280086</c:v>
                </c:pt>
                <c:pt idx="3511">
                  <c:v>1727.4315667656799</c:v>
                </c:pt>
                <c:pt idx="3512">
                  <c:v>1756.7633415758801</c:v>
                </c:pt>
                <c:pt idx="3513">
                  <c:v>1781.6748170021799</c:v>
                </c:pt>
                <c:pt idx="3514">
                  <c:v>1782.3421589096699</c:v>
                </c:pt>
                <c:pt idx="3515">
                  <c:v>1789.15523784836</c:v>
                </c:pt>
                <c:pt idx="3516">
                  <c:v>1760.461574741</c:v>
                </c:pt>
                <c:pt idx="3517">
                  <c:v>1758.57266195799</c:v>
                </c:pt>
                <c:pt idx="3518">
                  <c:v>1751.4224064105699</c:v>
                </c:pt>
                <c:pt idx="3519">
                  <c:v>1654.0022103799499</c:v>
                </c:pt>
                <c:pt idx="3520">
                  <c:v>1774.5450466355601</c:v>
                </c:pt>
                <c:pt idx="3521">
                  <c:v>1670.8892151016801</c:v>
                </c:pt>
                <c:pt idx="3522">
                  <c:v>1726.9599276277399</c:v>
                </c:pt>
                <c:pt idx="3523">
                  <c:v>1690.59283803926</c:v>
                </c:pt>
                <c:pt idx="3524">
                  <c:v>1758.19536420022</c:v>
                </c:pt>
                <c:pt idx="3525">
                  <c:v>1754.97633741</c:v>
                </c:pt>
                <c:pt idx="3526">
                  <c:v>1696.13893531392</c:v>
                </c:pt>
                <c:pt idx="3527">
                  <c:v>1729.8668474435301</c:v>
                </c:pt>
                <c:pt idx="3528">
                  <c:v>1780.1612537398701</c:v>
                </c:pt>
                <c:pt idx="3529">
                  <c:v>1708.92808569934</c:v>
                </c:pt>
                <c:pt idx="3530">
                  <c:v>1718.2614649915499</c:v>
                </c:pt>
                <c:pt idx="3531">
                  <c:v>1734.83684166436</c:v>
                </c:pt>
                <c:pt idx="3532">
                  <c:v>1728.54657827293</c:v>
                </c:pt>
                <c:pt idx="3533">
                  <c:v>1673.28748652749</c:v>
                </c:pt>
                <c:pt idx="3534">
                  <c:v>1727.6663444465901</c:v>
                </c:pt>
                <c:pt idx="3535">
                  <c:v>1791.31705459062</c:v>
                </c:pt>
                <c:pt idx="3536">
                  <c:v>1811.78859910459</c:v>
                </c:pt>
                <c:pt idx="3537">
                  <c:v>1788.12563406039</c:v>
                </c:pt>
                <c:pt idx="3538">
                  <c:v>1728.4137847097099</c:v>
                </c:pt>
                <c:pt idx="3539">
                  <c:v>1724.58417980994</c:v>
                </c:pt>
                <c:pt idx="3540">
                  <c:v>1743.8772467293099</c:v>
                </c:pt>
                <c:pt idx="3541">
                  <c:v>1720.2663137450199</c:v>
                </c:pt>
                <c:pt idx="3542">
                  <c:v>1678.97540052564</c:v>
                </c:pt>
                <c:pt idx="3543">
                  <c:v>1735.0849309384901</c:v>
                </c:pt>
                <c:pt idx="3544">
                  <c:v>1758.00606743753</c:v>
                </c:pt>
                <c:pt idx="3545">
                  <c:v>1647.39482031956</c:v>
                </c:pt>
                <c:pt idx="3546">
                  <c:v>1821.69237110928</c:v>
                </c:pt>
                <c:pt idx="3547">
                  <c:v>1671.0181559217699</c:v>
                </c:pt>
                <c:pt idx="3548">
                  <c:v>1699.9483364422899</c:v>
                </c:pt>
                <c:pt idx="3549">
                  <c:v>1652.9631485570201</c:v>
                </c:pt>
                <c:pt idx="3550">
                  <c:v>1698.6866086865</c:v>
                </c:pt>
                <c:pt idx="3551">
                  <c:v>1678.3581012029099</c:v>
                </c:pt>
                <c:pt idx="3552">
                  <c:v>1701.3719073216801</c:v>
                </c:pt>
                <c:pt idx="3553">
                  <c:v>1707.0425532163299</c:v>
                </c:pt>
                <c:pt idx="3554">
                  <c:v>1706.6457764116201</c:v>
                </c:pt>
                <c:pt idx="3555">
                  <c:v>1701.2175592848901</c:v>
                </c:pt>
                <c:pt idx="3556">
                  <c:v>1651.36811021126</c:v>
                </c:pt>
                <c:pt idx="3557">
                  <c:v>1678.3417003213899</c:v>
                </c:pt>
                <c:pt idx="3558">
                  <c:v>1717.25392308499</c:v>
                </c:pt>
                <c:pt idx="3559">
                  <c:v>1682.0181095537801</c:v>
                </c:pt>
                <c:pt idx="3560">
                  <c:v>1679.4964990844101</c:v>
                </c:pt>
                <c:pt idx="3561">
                  <c:v>1698.3954639933099</c:v>
                </c:pt>
                <c:pt idx="3562">
                  <c:v>1693.0118374453</c:v>
                </c:pt>
                <c:pt idx="3563">
                  <c:v>1716.5196758673701</c:v>
                </c:pt>
                <c:pt idx="3564">
                  <c:v>1705.58513247724</c:v>
                </c:pt>
                <c:pt idx="3565">
                  <c:v>1687.8829420838299</c:v>
                </c:pt>
                <c:pt idx="3566">
                  <c:v>1674.78937524254</c:v>
                </c:pt>
                <c:pt idx="3567">
                  <c:v>1690.1455052888</c:v>
                </c:pt>
                <c:pt idx="3568">
                  <c:v>1783.5936472567901</c:v>
                </c:pt>
                <c:pt idx="3569">
                  <c:v>1819.2156306025299</c:v>
                </c:pt>
                <c:pt idx="3570">
                  <c:v>1743.1530931776199</c:v>
                </c:pt>
                <c:pt idx="3571">
                  <c:v>1704.94944605967</c:v>
                </c:pt>
                <c:pt idx="3572">
                  <c:v>1767.0327917761099</c:v>
                </c:pt>
                <c:pt idx="3573">
                  <c:v>1821.0401631259899</c:v>
                </c:pt>
                <c:pt idx="3574">
                  <c:v>1748.0998241981199</c:v>
                </c:pt>
                <c:pt idx="3575">
                  <c:v>1702.1839431554399</c:v>
                </c:pt>
                <c:pt idx="3576">
                  <c:v>1718.1734610778001</c:v>
                </c:pt>
                <c:pt idx="3577">
                  <c:v>1686.47002082271</c:v>
                </c:pt>
                <c:pt idx="3578">
                  <c:v>1688.45175580096</c:v>
                </c:pt>
                <c:pt idx="3579">
                  <c:v>1662.8649688057301</c:v>
                </c:pt>
                <c:pt idx="3580">
                  <c:v>1686.2192890712099</c:v>
                </c:pt>
                <c:pt idx="3581">
                  <c:v>1714.95111199555</c:v>
                </c:pt>
                <c:pt idx="3582">
                  <c:v>1725.82009696554</c:v>
                </c:pt>
                <c:pt idx="3583">
                  <c:v>1723.4361390750801</c:v>
                </c:pt>
                <c:pt idx="3584">
                  <c:v>1703.84391547831</c:v>
                </c:pt>
                <c:pt idx="3585">
                  <c:v>1708.67465894929</c:v>
                </c:pt>
                <c:pt idx="3586">
                  <c:v>1715.1750958167399</c:v>
                </c:pt>
                <c:pt idx="3587">
                  <c:v>1695.4206410961599</c:v>
                </c:pt>
                <c:pt idx="3588">
                  <c:v>1701.86949130072</c:v>
                </c:pt>
                <c:pt idx="3589">
                  <c:v>1650.6377684895499</c:v>
                </c:pt>
                <c:pt idx="3590">
                  <c:v>1655.5694241972401</c:v>
                </c:pt>
                <c:pt idx="3591">
                  <c:v>1684.22195748747</c:v>
                </c:pt>
                <c:pt idx="3592">
                  <c:v>1704.43373103004</c:v>
                </c:pt>
                <c:pt idx="3593">
                  <c:v>1709.1295036433501</c:v>
                </c:pt>
                <c:pt idx="3594">
                  <c:v>1661.9880015302299</c:v>
                </c:pt>
                <c:pt idx="3595">
                  <c:v>1703.0371321227201</c:v>
                </c:pt>
                <c:pt idx="3596">
                  <c:v>1626.72065729621</c:v>
                </c:pt>
                <c:pt idx="3597">
                  <c:v>1707.98724236932</c:v>
                </c:pt>
                <c:pt idx="3598">
                  <c:v>1685.73477426917</c:v>
                </c:pt>
                <c:pt idx="3599">
                  <c:v>1662.6483419864001</c:v>
                </c:pt>
                <c:pt idx="3600">
                  <c:v>1631.51285385195</c:v>
                </c:pt>
                <c:pt idx="3601">
                  <c:v>1691.00048869852</c:v>
                </c:pt>
                <c:pt idx="3602">
                  <c:v>1673.4033625935599</c:v>
                </c:pt>
                <c:pt idx="3603">
                  <c:v>1621.6550454990399</c:v>
                </c:pt>
                <c:pt idx="3604">
                  <c:v>1657.61614913937</c:v>
                </c:pt>
                <c:pt idx="3605">
                  <c:v>1694.0400259565899</c:v>
                </c:pt>
                <c:pt idx="3606">
                  <c:v>1694.1595842807601</c:v>
                </c:pt>
                <c:pt idx="3607">
                  <c:v>1699.9571988555001</c:v>
                </c:pt>
                <c:pt idx="3608">
                  <c:v>1688.2881063105699</c:v>
                </c:pt>
                <c:pt idx="3609">
                  <c:v>1661.28937347392</c:v>
                </c:pt>
                <c:pt idx="3610">
                  <c:v>1664.9711439207899</c:v>
                </c:pt>
                <c:pt idx="3611">
                  <c:v>1649.8470725684999</c:v>
                </c:pt>
                <c:pt idx="3612">
                  <c:v>1600.43913586962</c:v>
                </c:pt>
                <c:pt idx="3613">
                  <c:v>1639.1931809334701</c:v>
                </c:pt>
                <c:pt idx="3614">
                  <c:v>1643.1816600377499</c:v>
                </c:pt>
                <c:pt idx="3615">
                  <c:v>1729.7356004332401</c:v>
                </c:pt>
                <c:pt idx="3616">
                  <c:v>1728.7163688984199</c:v>
                </c:pt>
                <c:pt idx="3617">
                  <c:v>1669.83856531421</c:v>
                </c:pt>
                <c:pt idx="3618">
                  <c:v>1784.65964119106</c:v>
                </c:pt>
                <c:pt idx="3619">
                  <c:v>1615.3150272156599</c:v>
                </c:pt>
                <c:pt idx="3620">
                  <c:v>1662.2155711626399</c:v>
                </c:pt>
                <c:pt idx="3621">
                  <c:v>1620.62062307105</c:v>
                </c:pt>
                <c:pt idx="3622">
                  <c:v>1667.12312986441</c:v>
                </c:pt>
                <c:pt idx="3623">
                  <c:v>1700.8474206824801</c:v>
                </c:pt>
                <c:pt idx="3624">
                  <c:v>1719.5396580053</c:v>
                </c:pt>
                <c:pt idx="3625">
                  <c:v>1703.9921683385801</c:v>
                </c:pt>
                <c:pt idx="3626">
                  <c:v>1688.0937525823599</c:v>
                </c:pt>
                <c:pt idx="3627">
                  <c:v>1712.63875952429</c:v>
                </c:pt>
                <c:pt idx="3628">
                  <c:v>1690.87638661201</c:v>
                </c:pt>
                <c:pt idx="3629">
                  <c:v>1712.7277652538501</c:v>
                </c:pt>
                <c:pt idx="3630">
                  <c:v>1671.4763136347899</c:v>
                </c:pt>
                <c:pt idx="3631">
                  <c:v>1640.21094691946</c:v>
                </c:pt>
                <c:pt idx="3632">
                  <c:v>1659.3977534887999</c:v>
                </c:pt>
                <c:pt idx="3633">
                  <c:v>1660.8140046276301</c:v>
                </c:pt>
                <c:pt idx="3634">
                  <c:v>1760.8818172071001</c:v>
                </c:pt>
                <c:pt idx="3635">
                  <c:v>1736.9767817801601</c:v>
                </c:pt>
                <c:pt idx="3636">
                  <c:v>1671.9563586315301</c:v>
                </c:pt>
                <c:pt idx="3637">
                  <c:v>1606.23776350248</c:v>
                </c:pt>
                <c:pt idx="3638">
                  <c:v>1706.57957550571</c:v>
                </c:pt>
                <c:pt idx="3639">
                  <c:v>1663.6373138552501</c:v>
                </c:pt>
                <c:pt idx="3640">
                  <c:v>1690.51521108424</c:v>
                </c:pt>
                <c:pt idx="3641">
                  <c:v>1618.9353810494899</c:v>
                </c:pt>
                <c:pt idx="3642">
                  <c:v>1584.41020922341</c:v>
                </c:pt>
                <c:pt idx="3643">
                  <c:v>1737.4542572223199</c:v>
                </c:pt>
                <c:pt idx="3644">
                  <c:v>1757.4745941133399</c:v>
                </c:pt>
                <c:pt idx="3645">
                  <c:v>1732.5444595577701</c:v>
                </c:pt>
                <c:pt idx="3646">
                  <c:v>1681.3245865858501</c:v>
                </c:pt>
                <c:pt idx="3647">
                  <c:v>1653.9886801635701</c:v>
                </c:pt>
                <c:pt idx="3648">
                  <c:v>1694.7724626473901</c:v>
                </c:pt>
                <c:pt idx="3649">
                  <c:v>1685.55510912044</c:v>
                </c:pt>
                <c:pt idx="3650">
                  <c:v>1689.39303430738</c:v>
                </c:pt>
                <c:pt idx="3651">
                  <c:v>1642.3711393840899</c:v>
                </c:pt>
                <c:pt idx="3652">
                  <c:v>1638.87625045083</c:v>
                </c:pt>
                <c:pt idx="3653">
                  <c:v>1670.6901208198501</c:v>
                </c:pt>
                <c:pt idx="3654">
                  <c:v>1671.02047573445</c:v>
                </c:pt>
                <c:pt idx="3655">
                  <c:v>1685.7390718899201</c:v>
                </c:pt>
                <c:pt idx="3656">
                  <c:v>1645.69258392395</c:v>
                </c:pt>
                <c:pt idx="3657">
                  <c:v>1646.6268173076901</c:v>
                </c:pt>
                <c:pt idx="3658">
                  <c:v>1771.8180260761001</c:v>
                </c:pt>
                <c:pt idx="3659">
                  <c:v>1653.6210509366599</c:v>
                </c:pt>
                <c:pt idx="3660">
                  <c:v>1728.6640405216699</c:v>
                </c:pt>
                <c:pt idx="3661">
                  <c:v>1622.9476931797301</c:v>
                </c:pt>
                <c:pt idx="3662">
                  <c:v>1655.9871259931899</c:v>
                </c:pt>
                <c:pt idx="3663">
                  <c:v>1660.543971912</c:v>
                </c:pt>
                <c:pt idx="3664">
                  <c:v>1728.89170065703</c:v>
                </c:pt>
                <c:pt idx="3665">
                  <c:v>1691.4166472089901</c:v>
                </c:pt>
                <c:pt idx="3666">
                  <c:v>1614.93759332017</c:v>
                </c:pt>
                <c:pt idx="3667">
                  <c:v>1635.54324023969</c:v>
                </c:pt>
                <c:pt idx="3668">
                  <c:v>1637.10780175798</c:v>
                </c:pt>
                <c:pt idx="3669">
                  <c:v>1662.9216527159199</c:v>
                </c:pt>
                <c:pt idx="3670">
                  <c:v>1675.47125183511</c:v>
                </c:pt>
                <c:pt idx="3671">
                  <c:v>1689.9391459594301</c:v>
                </c:pt>
                <c:pt idx="3672">
                  <c:v>1730.0432440224099</c:v>
                </c:pt>
                <c:pt idx="3673">
                  <c:v>1717.8333130209201</c:v>
                </c:pt>
                <c:pt idx="3674">
                  <c:v>1689.22670420077</c:v>
                </c:pt>
                <c:pt idx="3675">
                  <c:v>1603.77874375941</c:v>
                </c:pt>
                <c:pt idx="3676">
                  <c:v>1621.99663844418</c:v>
                </c:pt>
                <c:pt idx="3677">
                  <c:v>1685.4560434684299</c:v>
                </c:pt>
                <c:pt idx="3678">
                  <c:v>1651.69996315713</c:v>
                </c:pt>
                <c:pt idx="3679">
                  <c:v>1619.5265209576201</c:v>
                </c:pt>
                <c:pt idx="3680">
                  <c:v>1633.0478198394501</c:v>
                </c:pt>
                <c:pt idx="3681">
                  <c:v>1617.42997568996</c:v>
                </c:pt>
                <c:pt idx="3682">
                  <c:v>1582.2468552595501</c:v>
                </c:pt>
                <c:pt idx="3683">
                  <c:v>1578.50504379739</c:v>
                </c:pt>
                <c:pt idx="3684">
                  <c:v>1623.29443724611</c:v>
                </c:pt>
                <c:pt idx="3685">
                  <c:v>1629.3739751682899</c:v>
                </c:pt>
                <c:pt idx="3686">
                  <c:v>1680.36385904859</c:v>
                </c:pt>
                <c:pt idx="3687">
                  <c:v>1672.7996031187499</c:v>
                </c:pt>
                <c:pt idx="3688">
                  <c:v>1675.14674680589</c:v>
                </c:pt>
                <c:pt idx="3689">
                  <c:v>1636.9186136422099</c:v>
                </c:pt>
                <c:pt idx="3690">
                  <c:v>1650.7512309753499</c:v>
                </c:pt>
                <c:pt idx="3691">
                  <c:v>1564.59157399427</c:v>
                </c:pt>
                <c:pt idx="3692">
                  <c:v>1652.01034416225</c:v>
                </c:pt>
                <c:pt idx="3693">
                  <c:v>1661.6486861184601</c:v>
                </c:pt>
                <c:pt idx="3694">
                  <c:v>1597.68078025612</c:v>
                </c:pt>
                <c:pt idx="3695">
                  <c:v>1619.5273571445</c:v>
                </c:pt>
                <c:pt idx="3696">
                  <c:v>1640.67848899148</c:v>
                </c:pt>
                <c:pt idx="3697">
                  <c:v>1624.2080677358799</c:v>
                </c:pt>
                <c:pt idx="3698">
                  <c:v>1584.4329785709101</c:v>
                </c:pt>
                <c:pt idx="3699">
                  <c:v>1569.90255454258</c:v>
                </c:pt>
                <c:pt idx="3700">
                  <c:v>1587.8896087747401</c:v>
                </c:pt>
                <c:pt idx="3701">
                  <c:v>1595.01324280123</c:v>
                </c:pt>
                <c:pt idx="3702">
                  <c:v>1605.1620548574001</c:v>
                </c:pt>
                <c:pt idx="3703">
                  <c:v>1616.60216001666</c:v>
                </c:pt>
                <c:pt idx="3704">
                  <c:v>1585.2320776464101</c:v>
                </c:pt>
                <c:pt idx="3705">
                  <c:v>1566.91903023795</c:v>
                </c:pt>
                <c:pt idx="3706">
                  <c:v>1583.1826791910901</c:v>
                </c:pt>
                <c:pt idx="3707">
                  <c:v>1597.13573968842</c:v>
                </c:pt>
                <c:pt idx="3708">
                  <c:v>1673.2446241324401</c:v>
                </c:pt>
                <c:pt idx="3709">
                  <c:v>1576.9193058881101</c:v>
                </c:pt>
                <c:pt idx="3710">
                  <c:v>1573.1057594812801</c:v>
                </c:pt>
                <c:pt idx="3711">
                  <c:v>1553.43288056492</c:v>
                </c:pt>
                <c:pt idx="3712">
                  <c:v>1596.3615842505101</c:v>
                </c:pt>
                <c:pt idx="3713">
                  <c:v>1664.5793418806099</c:v>
                </c:pt>
                <c:pt idx="3714">
                  <c:v>1608.2434057391199</c:v>
                </c:pt>
                <c:pt idx="3715">
                  <c:v>1650.0822181972201</c:v>
                </c:pt>
                <c:pt idx="3716">
                  <c:v>1573.6505347754701</c:v>
                </c:pt>
                <c:pt idx="3717">
                  <c:v>1580.91675995485</c:v>
                </c:pt>
                <c:pt idx="3718">
                  <c:v>1581.2835462444</c:v>
                </c:pt>
                <c:pt idx="3719">
                  <c:v>1645.0183545099801</c:v>
                </c:pt>
                <c:pt idx="3720">
                  <c:v>1611.4069295785</c:v>
                </c:pt>
                <c:pt idx="3721">
                  <c:v>1644.4770962221</c:v>
                </c:pt>
                <c:pt idx="3722">
                  <c:v>1636.0771609860899</c:v>
                </c:pt>
                <c:pt idx="3723">
                  <c:v>1591.6510082495099</c:v>
                </c:pt>
                <c:pt idx="3724">
                  <c:v>1587.9279423196199</c:v>
                </c:pt>
                <c:pt idx="3725">
                  <c:v>1563.2662982450199</c:v>
                </c:pt>
                <c:pt idx="3726">
                  <c:v>1596.90092563045</c:v>
                </c:pt>
                <c:pt idx="3727">
                  <c:v>1654.7716311131001</c:v>
                </c:pt>
                <c:pt idx="3728">
                  <c:v>1615.17058689071</c:v>
                </c:pt>
                <c:pt idx="3729">
                  <c:v>1655.47975521334</c:v>
                </c:pt>
                <c:pt idx="3730">
                  <c:v>1582.27374991751</c:v>
                </c:pt>
                <c:pt idx="3731">
                  <c:v>1579.5026072266</c:v>
                </c:pt>
                <c:pt idx="3732">
                  <c:v>1671.59398862848</c:v>
                </c:pt>
                <c:pt idx="3733">
                  <c:v>1554.9420014268001</c:v>
                </c:pt>
                <c:pt idx="3734">
                  <c:v>1507.72216264952</c:v>
                </c:pt>
                <c:pt idx="3735">
                  <c:v>1573.36496331955</c:v>
                </c:pt>
                <c:pt idx="3736">
                  <c:v>1610.47171459885</c:v>
                </c:pt>
                <c:pt idx="3737">
                  <c:v>1531.40907001805</c:v>
                </c:pt>
                <c:pt idx="3738">
                  <c:v>1542.8347571782899</c:v>
                </c:pt>
                <c:pt idx="3739">
                  <c:v>1600.68733447358</c:v>
                </c:pt>
                <c:pt idx="3740">
                  <c:v>1538.80250943034</c:v>
                </c:pt>
                <c:pt idx="3741">
                  <c:v>1584.27004557173</c:v>
                </c:pt>
                <c:pt idx="3742">
                  <c:v>1616.14232700409</c:v>
                </c:pt>
                <c:pt idx="3743">
                  <c:v>1603.7018096248801</c:v>
                </c:pt>
                <c:pt idx="3744">
                  <c:v>1600.9659855693301</c:v>
                </c:pt>
                <c:pt idx="3745">
                  <c:v>1637.27620087892</c:v>
                </c:pt>
                <c:pt idx="3746">
                  <c:v>1572.81406686328</c:v>
                </c:pt>
                <c:pt idx="3747">
                  <c:v>1566.08565380342</c:v>
                </c:pt>
                <c:pt idx="3748">
                  <c:v>1611.3790312198601</c:v>
                </c:pt>
                <c:pt idx="3749">
                  <c:v>1571.53458760883</c:v>
                </c:pt>
                <c:pt idx="3750">
                  <c:v>1600.93021273573</c:v>
                </c:pt>
                <c:pt idx="3751">
                  <c:v>1654.48662964133</c:v>
                </c:pt>
                <c:pt idx="3752">
                  <c:v>1546.8494354546201</c:v>
                </c:pt>
                <c:pt idx="3753">
                  <c:v>1544.85835735814</c:v>
                </c:pt>
                <c:pt idx="3754">
                  <c:v>1638.43580898456</c:v>
                </c:pt>
                <c:pt idx="3755">
                  <c:v>1606.86565480998</c:v>
                </c:pt>
                <c:pt idx="3756">
                  <c:v>1566.34507949865</c:v>
                </c:pt>
                <c:pt idx="3757">
                  <c:v>1562.8001878104999</c:v>
                </c:pt>
                <c:pt idx="3758">
                  <c:v>1611.8671788155</c:v>
                </c:pt>
                <c:pt idx="3759">
                  <c:v>1593.7798643287999</c:v>
                </c:pt>
                <c:pt idx="3760">
                  <c:v>1675.92703061617</c:v>
                </c:pt>
                <c:pt idx="3761">
                  <c:v>1629.7321207618099</c:v>
                </c:pt>
                <c:pt idx="3762">
                  <c:v>1605.7509517414001</c:v>
                </c:pt>
                <c:pt idx="3763">
                  <c:v>1542.2070053018001</c:v>
                </c:pt>
                <c:pt idx="3764">
                  <c:v>1526.8754678318901</c:v>
                </c:pt>
                <c:pt idx="3765">
                  <c:v>1576.9212024355199</c:v>
                </c:pt>
                <c:pt idx="3766">
                  <c:v>1600.26464290392</c:v>
                </c:pt>
                <c:pt idx="3767">
                  <c:v>1613.84683297329</c:v>
                </c:pt>
                <c:pt idx="3768">
                  <c:v>1561.7466268451001</c:v>
                </c:pt>
                <c:pt idx="3769">
                  <c:v>1546.52140537436</c:v>
                </c:pt>
                <c:pt idx="3770">
                  <c:v>1557.8139399009001</c:v>
                </c:pt>
                <c:pt idx="3771">
                  <c:v>1566.6012777773999</c:v>
                </c:pt>
                <c:pt idx="3772">
                  <c:v>1534.4866461044101</c:v>
                </c:pt>
                <c:pt idx="3773">
                  <c:v>1519.9838331537201</c:v>
                </c:pt>
                <c:pt idx="3774">
                  <c:v>1574.5944317470301</c:v>
                </c:pt>
                <c:pt idx="3775">
                  <c:v>1585.9047781497</c:v>
                </c:pt>
                <c:pt idx="3776">
                  <c:v>1612.18556116526</c:v>
                </c:pt>
                <c:pt idx="3777">
                  <c:v>1617.1138675013001</c:v>
                </c:pt>
                <c:pt idx="3778">
                  <c:v>1568.1057155630299</c:v>
                </c:pt>
                <c:pt idx="3779">
                  <c:v>1613.6560478905899</c:v>
                </c:pt>
                <c:pt idx="3780">
                  <c:v>1587.8244213509399</c:v>
                </c:pt>
                <c:pt idx="3781">
                  <c:v>1512.8643546701501</c:v>
                </c:pt>
                <c:pt idx="3782">
                  <c:v>1576.81760821086</c:v>
                </c:pt>
                <c:pt idx="3783">
                  <c:v>1580.4430201247101</c:v>
                </c:pt>
                <c:pt idx="3784">
                  <c:v>1546.2014600331099</c:v>
                </c:pt>
                <c:pt idx="3785">
                  <c:v>1634.8678195886</c:v>
                </c:pt>
                <c:pt idx="3786">
                  <c:v>1589.7781360901299</c:v>
                </c:pt>
                <c:pt idx="3787">
                  <c:v>1618.85803211088</c:v>
                </c:pt>
                <c:pt idx="3788">
                  <c:v>1626.03736655393</c:v>
                </c:pt>
                <c:pt idx="3789">
                  <c:v>1592.0260757316801</c:v>
                </c:pt>
                <c:pt idx="3790">
                  <c:v>1541.3952485417501</c:v>
                </c:pt>
                <c:pt idx="3791">
                  <c:v>1572.0839983276701</c:v>
                </c:pt>
                <c:pt idx="3792">
                  <c:v>1695.6009451341099</c:v>
                </c:pt>
                <c:pt idx="3793">
                  <c:v>1612.7573414255401</c:v>
                </c:pt>
                <c:pt idx="3794">
                  <c:v>1564.6232178371499</c:v>
                </c:pt>
                <c:pt idx="3795">
                  <c:v>1581.98110799864</c:v>
                </c:pt>
                <c:pt idx="3796">
                  <c:v>1556.57775614459</c:v>
                </c:pt>
                <c:pt idx="3797">
                  <c:v>1579.67088557735</c:v>
                </c:pt>
                <c:pt idx="3798">
                  <c:v>1549.19850043872</c:v>
                </c:pt>
                <c:pt idx="3799">
                  <c:v>1518.4390796578</c:v>
                </c:pt>
                <c:pt idx="3800">
                  <c:v>1535.6167348044401</c:v>
                </c:pt>
                <c:pt idx="3801">
                  <c:v>1567.4352178244999</c:v>
                </c:pt>
                <c:pt idx="3802">
                  <c:v>1624.493549562</c:v>
                </c:pt>
                <c:pt idx="3803">
                  <c:v>1604.65557589474</c:v>
                </c:pt>
                <c:pt idx="3804">
                  <c:v>1645.50311399119</c:v>
                </c:pt>
                <c:pt idx="3805">
                  <c:v>1570.75561039016</c:v>
                </c:pt>
                <c:pt idx="3806">
                  <c:v>1556.33555496961</c:v>
                </c:pt>
                <c:pt idx="3807">
                  <c:v>1590.2368940906199</c:v>
                </c:pt>
                <c:pt idx="3808">
                  <c:v>1531.4644184090801</c:v>
                </c:pt>
                <c:pt idx="3809">
                  <c:v>1497.10128963734</c:v>
                </c:pt>
                <c:pt idx="3810">
                  <c:v>1542.3542769163701</c:v>
                </c:pt>
                <c:pt idx="3811">
                  <c:v>1476.18322762139</c:v>
                </c:pt>
                <c:pt idx="3812">
                  <c:v>1520.5789094859099</c:v>
                </c:pt>
                <c:pt idx="3813">
                  <c:v>1582.28105020011</c:v>
                </c:pt>
                <c:pt idx="3814">
                  <c:v>1561.97794964848</c:v>
                </c:pt>
                <c:pt idx="3815">
                  <c:v>1619.76684863268</c:v>
                </c:pt>
                <c:pt idx="3816">
                  <c:v>1638.83718965193</c:v>
                </c:pt>
                <c:pt idx="3817">
                  <c:v>1628.4624527539199</c:v>
                </c:pt>
                <c:pt idx="3818">
                  <c:v>1586.5443674166199</c:v>
                </c:pt>
                <c:pt idx="3819">
                  <c:v>1580.8497996777601</c:v>
                </c:pt>
                <c:pt idx="3820">
                  <c:v>1532.38711588302</c:v>
                </c:pt>
                <c:pt idx="3821">
                  <c:v>1454.69456114121</c:v>
                </c:pt>
                <c:pt idx="3822">
                  <c:v>1573.3842558016599</c:v>
                </c:pt>
                <c:pt idx="3823">
                  <c:v>1601.90980291757</c:v>
                </c:pt>
                <c:pt idx="3824">
                  <c:v>1632.70578743435</c:v>
                </c:pt>
                <c:pt idx="3825">
                  <c:v>1577.3077536942001</c:v>
                </c:pt>
                <c:pt idx="3826">
                  <c:v>1563.4344331331399</c:v>
                </c:pt>
                <c:pt idx="3827">
                  <c:v>1594.0578349254299</c:v>
                </c:pt>
                <c:pt idx="3828">
                  <c:v>1529.8298067866499</c:v>
                </c:pt>
                <c:pt idx="3829">
                  <c:v>1537.2166967600001</c:v>
                </c:pt>
                <c:pt idx="3830">
                  <c:v>1623.3685600332799</c:v>
                </c:pt>
                <c:pt idx="3831">
                  <c:v>1559.6352866591301</c:v>
                </c:pt>
                <c:pt idx="3832">
                  <c:v>1522.1712653352699</c:v>
                </c:pt>
                <c:pt idx="3833">
                  <c:v>1609.83759754787</c:v>
                </c:pt>
                <c:pt idx="3834">
                  <c:v>1586.5794263993901</c:v>
                </c:pt>
                <c:pt idx="3835">
                  <c:v>1503.6455252414301</c:v>
                </c:pt>
                <c:pt idx="3836">
                  <c:v>1632.60260059711</c:v>
                </c:pt>
                <c:pt idx="3837">
                  <c:v>1593.59445686854</c:v>
                </c:pt>
                <c:pt idx="3838">
                  <c:v>1578.0803441170001</c:v>
                </c:pt>
                <c:pt idx="3839">
                  <c:v>1540.7838065793801</c:v>
                </c:pt>
                <c:pt idx="3840">
                  <c:v>1503.2763726365799</c:v>
                </c:pt>
                <c:pt idx="3841">
                  <c:v>1524.6202506976599</c:v>
                </c:pt>
                <c:pt idx="3842">
                  <c:v>1605.75486936023</c:v>
                </c:pt>
                <c:pt idx="3843">
                  <c:v>1611.3648378461701</c:v>
                </c:pt>
                <c:pt idx="3844">
                  <c:v>1544.35454370972</c:v>
                </c:pt>
                <c:pt idx="3845">
                  <c:v>1562.06825227421</c:v>
                </c:pt>
                <c:pt idx="3846">
                  <c:v>1541.4713730994399</c:v>
                </c:pt>
                <c:pt idx="3847">
                  <c:v>1506.9959757904701</c:v>
                </c:pt>
                <c:pt idx="3848">
                  <c:v>1557.5054938972401</c:v>
                </c:pt>
                <c:pt idx="3849">
                  <c:v>1563.41671677144</c:v>
                </c:pt>
                <c:pt idx="3850">
                  <c:v>1576.5888685367099</c:v>
                </c:pt>
                <c:pt idx="3851">
                  <c:v>1543.0579107603501</c:v>
                </c:pt>
                <c:pt idx="3852">
                  <c:v>1563.1842310690199</c:v>
                </c:pt>
                <c:pt idx="3853">
                  <c:v>1553.0749113403599</c:v>
                </c:pt>
                <c:pt idx="3854">
                  <c:v>1624.4374119623701</c:v>
                </c:pt>
                <c:pt idx="3855">
                  <c:v>1632.97720195697</c:v>
                </c:pt>
                <c:pt idx="3856">
                  <c:v>1599.61778241822</c:v>
                </c:pt>
                <c:pt idx="3857">
                  <c:v>1513.79833875534</c:v>
                </c:pt>
                <c:pt idx="3858">
                  <c:v>1603.74002445973</c:v>
                </c:pt>
                <c:pt idx="3859">
                  <c:v>1569.3428755458699</c:v>
                </c:pt>
                <c:pt idx="3860">
                  <c:v>1558.44734671677</c:v>
                </c:pt>
                <c:pt idx="3861">
                  <c:v>1545.73072029523</c:v>
                </c:pt>
                <c:pt idx="3862">
                  <c:v>1496.5036386691099</c:v>
                </c:pt>
                <c:pt idx="3863">
                  <c:v>1462.9957325077301</c:v>
                </c:pt>
                <c:pt idx="3864">
                  <c:v>1494.54918168581</c:v>
                </c:pt>
                <c:pt idx="3865">
                  <c:v>1544.30374443713</c:v>
                </c:pt>
                <c:pt idx="3866">
                  <c:v>1567.9043185969399</c:v>
                </c:pt>
                <c:pt idx="3867">
                  <c:v>1548.6956800790299</c:v>
                </c:pt>
                <c:pt idx="3868">
                  <c:v>1538.4042184299201</c:v>
                </c:pt>
                <c:pt idx="3869">
                  <c:v>1574.5137010168401</c:v>
                </c:pt>
                <c:pt idx="3870">
                  <c:v>1537.21359465296</c:v>
                </c:pt>
                <c:pt idx="3871">
                  <c:v>1537.6773098423801</c:v>
                </c:pt>
                <c:pt idx="3872">
                  <c:v>1639.2944129186899</c:v>
                </c:pt>
                <c:pt idx="3873">
                  <c:v>1556.4972304857599</c:v>
                </c:pt>
                <c:pt idx="3874">
                  <c:v>1540.54655875616</c:v>
                </c:pt>
                <c:pt idx="3875">
                  <c:v>1592.4120189299899</c:v>
                </c:pt>
                <c:pt idx="3876">
                  <c:v>1537.0868545877299</c:v>
                </c:pt>
                <c:pt idx="3877">
                  <c:v>1549.72835543264</c:v>
                </c:pt>
                <c:pt idx="3878">
                  <c:v>1566.1989562261699</c:v>
                </c:pt>
                <c:pt idx="3879">
                  <c:v>1526.58665389471</c:v>
                </c:pt>
                <c:pt idx="3880">
                  <c:v>1529.97527791111</c:v>
                </c:pt>
                <c:pt idx="3881">
                  <c:v>1479.0759992583801</c:v>
                </c:pt>
                <c:pt idx="3882">
                  <c:v>1484.8444776741301</c:v>
                </c:pt>
                <c:pt idx="3883">
                  <c:v>1484.7946140705101</c:v>
                </c:pt>
                <c:pt idx="3884">
                  <c:v>1469.6206838462299</c:v>
                </c:pt>
                <c:pt idx="3885">
                  <c:v>1462.52952119621</c:v>
                </c:pt>
                <c:pt idx="3886">
                  <c:v>1498.4371503628099</c:v>
                </c:pt>
                <c:pt idx="3887">
                  <c:v>1519.22885181224</c:v>
                </c:pt>
                <c:pt idx="3888">
                  <c:v>1486.4211356211399</c:v>
                </c:pt>
                <c:pt idx="3889">
                  <c:v>1480.58235857809</c:v>
                </c:pt>
                <c:pt idx="3890">
                  <c:v>1507.4093403032</c:v>
                </c:pt>
                <c:pt idx="3891">
                  <c:v>1537.5667507226401</c:v>
                </c:pt>
                <c:pt idx="3892">
                  <c:v>1555.6312081973899</c:v>
                </c:pt>
                <c:pt idx="3893">
                  <c:v>1499.2030361151301</c:v>
                </c:pt>
                <c:pt idx="3894">
                  <c:v>1487.1339291138599</c:v>
                </c:pt>
                <c:pt idx="3895">
                  <c:v>1514.0129103686099</c:v>
                </c:pt>
                <c:pt idx="3896">
                  <c:v>1514.05294254456</c:v>
                </c:pt>
                <c:pt idx="3897">
                  <c:v>1598.5760096566901</c:v>
                </c:pt>
                <c:pt idx="3898">
                  <c:v>1535.9444749597101</c:v>
                </c:pt>
                <c:pt idx="3899">
                  <c:v>1521.92296052296</c:v>
                </c:pt>
                <c:pt idx="3900">
                  <c:v>1563.47936000295</c:v>
                </c:pt>
                <c:pt idx="3901">
                  <c:v>1511.52520729552</c:v>
                </c:pt>
                <c:pt idx="3902">
                  <c:v>1561.49124365987</c:v>
                </c:pt>
                <c:pt idx="3903">
                  <c:v>1508.6817677803599</c:v>
                </c:pt>
                <c:pt idx="3904">
                  <c:v>1508.4656729370099</c:v>
                </c:pt>
                <c:pt idx="3905">
                  <c:v>1535.35810945659</c:v>
                </c:pt>
                <c:pt idx="3906">
                  <c:v>1598.36562461272</c:v>
                </c:pt>
                <c:pt idx="3907">
                  <c:v>1589.03793416552</c:v>
                </c:pt>
                <c:pt idx="3908">
                  <c:v>1541.45924110633</c:v>
                </c:pt>
                <c:pt idx="3909">
                  <c:v>1576.1090300037899</c:v>
                </c:pt>
                <c:pt idx="3910">
                  <c:v>1581.8020670926101</c:v>
                </c:pt>
                <c:pt idx="3911">
                  <c:v>1578.1222158569799</c:v>
                </c:pt>
                <c:pt idx="3912">
                  <c:v>1528.0413224260401</c:v>
                </c:pt>
                <c:pt idx="3913">
                  <c:v>1478.1239137103801</c:v>
                </c:pt>
                <c:pt idx="3914">
                  <c:v>1509.62067049088</c:v>
                </c:pt>
                <c:pt idx="3915">
                  <c:v>1518.2654861446899</c:v>
                </c:pt>
                <c:pt idx="3916">
                  <c:v>1512.9609952718699</c:v>
                </c:pt>
                <c:pt idx="3917">
                  <c:v>1541.9329879895099</c:v>
                </c:pt>
                <c:pt idx="3918">
                  <c:v>1519.6884121882399</c:v>
                </c:pt>
                <c:pt idx="3919">
                  <c:v>1486.36886997488</c:v>
                </c:pt>
                <c:pt idx="3920">
                  <c:v>1501.8380116421799</c:v>
                </c:pt>
                <c:pt idx="3921">
                  <c:v>1520.63462795654</c:v>
                </c:pt>
                <c:pt idx="3922">
                  <c:v>1454.8833475265701</c:v>
                </c:pt>
                <c:pt idx="3923">
                  <c:v>1425.2746888049201</c:v>
                </c:pt>
                <c:pt idx="3924">
                  <c:v>1487.8979621101701</c:v>
                </c:pt>
                <c:pt idx="3925">
                  <c:v>1506.2251891921801</c:v>
                </c:pt>
                <c:pt idx="3926">
                  <c:v>1543.1968279800201</c:v>
                </c:pt>
                <c:pt idx="3927">
                  <c:v>1492.8054368165199</c:v>
                </c:pt>
                <c:pt idx="3928">
                  <c:v>1473.71323934371</c:v>
                </c:pt>
                <c:pt idx="3929">
                  <c:v>1474.2829611924001</c:v>
                </c:pt>
                <c:pt idx="3930">
                  <c:v>1465.0985396323399</c:v>
                </c:pt>
                <c:pt idx="3931">
                  <c:v>1525.66181333133</c:v>
                </c:pt>
                <c:pt idx="3932">
                  <c:v>1592.61556921441</c:v>
                </c:pt>
                <c:pt idx="3933">
                  <c:v>1520.3842577791299</c:v>
                </c:pt>
                <c:pt idx="3934">
                  <c:v>1490.39823391712</c:v>
                </c:pt>
                <c:pt idx="3935">
                  <c:v>1514.1112034282901</c:v>
                </c:pt>
                <c:pt idx="3936">
                  <c:v>1534.1172724062999</c:v>
                </c:pt>
                <c:pt idx="3937">
                  <c:v>1540.76887417993</c:v>
                </c:pt>
                <c:pt idx="3938">
                  <c:v>1507.1986871286299</c:v>
                </c:pt>
                <c:pt idx="3939">
                  <c:v>1504.3716995092</c:v>
                </c:pt>
                <c:pt idx="3940">
                  <c:v>1525.21910893266</c:v>
                </c:pt>
                <c:pt idx="3941">
                  <c:v>1518.24410707115</c:v>
                </c:pt>
                <c:pt idx="3942">
                  <c:v>1559.91477247236</c:v>
                </c:pt>
                <c:pt idx="3943">
                  <c:v>1563.5624566382301</c:v>
                </c:pt>
                <c:pt idx="3944">
                  <c:v>1568.25176862429</c:v>
                </c:pt>
                <c:pt idx="3945">
                  <c:v>1542.05417046962</c:v>
                </c:pt>
                <c:pt idx="3946">
                  <c:v>1524.9135154354601</c:v>
                </c:pt>
                <c:pt idx="3947">
                  <c:v>1504.07104510055</c:v>
                </c:pt>
                <c:pt idx="3948">
                  <c:v>1473.0887998395599</c:v>
                </c:pt>
                <c:pt idx="3949">
                  <c:v>1546.6487321817999</c:v>
                </c:pt>
                <c:pt idx="3950">
                  <c:v>1503.4385402068799</c:v>
                </c:pt>
                <c:pt idx="3951">
                  <c:v>1499.6990556932501</c:v>
                </c:pt>
                <c:pt idx="3952">
                  <c:v>1498.9776128323299</c:v>
                </c:pt>
                <c:pt idx="3953">
                  <c:v>1503.39565819166</c:v>
                </c:pt>
                <c:pt idx="3954">
                  <c:v>1466.94202893908</c:v>
                </c:pt>
                <c:pt idx="3955">
                  <c:v>1518.5977441360301</c:v>
                </c:pt>
                <c:pt idx="3956">
                  <c:v>1524.6376955283899</c:v>
                </c:pt>
                <c:pt idx="3957">
                  <c:v>1550.3577936904101</c:v>
                </c:pt>
                <c:pt idx="3958">
                  <c:v>1564.2061536353399</c:v>
                </c:pt>
                <c:pt idx="3959">
                  <c:v>1557.01450631491</c:v>
                </c:pt>
                <c:pt idx="3960">
                  <c:v>1544.74682734357</c:v>
                </c:pt>
                <c:pt idx="3961">
                  <c:v>1547.40134934862</c:v>
                </c:pt>
                <c:pt idx="3962">
                  <c:v>1550.3831310196299</c:v>
                </c:pt>
                <c:pt idx="3963">
                  <c:v>1500.34518002862</c:v>
                </c:pt>
                <c:pt idx="3964">
                  <c:v>1526.0172376508499</c:v>
                </c:pt>
                <c:pt idx="3965">
                  <c:v>1525.2393414733699</c:v>
                </c:pt>
                <c:pt idx="3966">
                  <c:v>1469.5330893779901</c:v>
                </c:pt>
                <c:pt idx="3967">
                  <c:v>1483.87479125801</c:v>
                </c:pt>
                <c:pt idx="3968">
                  <c:v>1495.16398659468</c:v>
                </c:pt>
                <c:pt idx="3969">
                  <c:v>1506.3532789749199</c:v>
                </c:pt>
                <c:pt idx="3970">
                  <c:v>1503.37041624823</c:v>
                </c:pt>
                <c:pt idx="3971">
                  <c:v>1538.65717945806</c:v>
                </c:pt>
                <c:pt idx="3972">
                  <c:v>1545.1380296371599</c:v>
                </c:pt>
                <c:pt idx="3973">
                  <c:v>1538.0233095173501</c:v>
                </c:pt>
                <c:pt idx="3974">
                  <c:v>1489.09796902938</c:v>
                </c:pt>
                <c:pt idx="3975">
                  <c:v>1516.54410723038</c:v>
                </c:pt>
                <c:pt idx="3976">
                  <c:v>1542.7689174418899</c:v>
                </c:pt>
                <c:pt idx="3977">
                  <c:v>1503.3385964187401</c:v>
                </c:pt>
                <c:pt idx="3978">
                  <c:v>1442.79621835117</c:v>
                </c:pt>
                <c:pt idx="3979">
                  <c:v>1477.31670280712</c:v>
                </c:pt>
                <c:pt idx="3980">
                  <c:v>1487.17805008441</c:v>
                </c:pt>
                <c:pt idx="3981">
                  <c:v>1492.9754074150101</c:v>
                </c:pt>
                <c:pt idx="3982">
                  <c:v>1464.6611724080201</c:v>
                </c:pt>
                <c:pt idx="3983">
                  <c:v>1441.0327094187001</c:v>
                </c:pt>
                <c:pt idx="3984">
                  <c:v>1471.5353293482201</c:v>
                </c:pt>
                <c:pt idx="3985">
                  <c:v>1500.42945449328</c:v>
                </c:pt>
                <c:pt idx="3986">
                  <c:v>1525.2636633935999</c:v>
                </c:pt>
                <c:pt idx="3987">
                  <c:v>1515.4027385739801</c:v>
                </c:pt>
                <c:pt idx="3988">
                  <c:v>1485.20078291292</c:v>
                </c:pt>
                <c:pt idx="3989">
                  <c:v>1530.21986035586</c:v>
                </c:pt>
                <c:pt idx="3990">
                  <c:v>1577.1081103638101</c:v>
                </c:pt>
                <c:pt idx="3991">
                  <c:v>1492.3508132833099</c:v>
                </c:pt>
                <c:pt idx="3992">
                  <c:v>1456.6216950488199</c:v>
                </c:pt>
                <c:pt idx="3993">
                  <c:v>1491.4681278452499</c:v>
                </c:pt>
                <c:pt idx="3994">
                  <c:v>1497.6360302517301</c:v>
                </c:pt>
                <c:pt idx="3995">
                  <c:v>1526.42151547816</c:v>
                </c:pt>
                <c:pt idx="3996">
                  <c:v>1544.24094104243</c:v>
                </c:pt>
                <c:pt idx="3997">
                  <c:v>1465.2896705631699</c:v>
                </c:pt>
                <c:pt idx="3998">
                  <c:v>1514.6639488020601</c:v>
                </c:pt>
                <c:pt idx="3999">
                  <c:v>1503.1942479890899</c:v>
                </c:pt>
                <c:pt idx="4000">
                  <c:v>1533.5673986935301</c:v>
                </c:pt>
                <c:pt idx="4001">
                  <c:v>1539.7945344090299</c:v>
                </c:pt>
                <c:pt idx="4002">
                  <c:v>1502.89856515066</c:v>
                </c:pt>
                <c:pt idx="4003">
                  <c:v>1491.15315907025</c:v>
                </c:pt>
                <c:pt idx="4004">
                  <c:v>1462.1476478108</c:v>
                </c:pt>
                <c:pt idx="4005">
                  <c:v>1439.33557244556</c:v>
                </c:pt>
                <c:pt idx="4006">
                  <c:v>1463.8224513215901</c:v>
                </c:pt>
                <c:pt idx="4007">
                  <c:v>1497.66918150161</c:v>
                </c:pt>
                <c:pt idx="4008">
                  <c:v>1501.8555428663601</c:v>
                </c:pt>
                <c:pt idx="4009">
                  <c:v>1509.3848935567901</c:v>
                </c:pt>
                <c:pt idx="4010">
                  <c:v>1506.86846906661</c:v>
                </c:pt>
                <c:pt idx="4011">
                  <c:v>1446.71422117118</c:v>
                </c:pt>
                <c:pt idx="4012">
                  <c:v>1460.53827305249</c:v>
                </c:pt>
                <c:pt idx="4013">
                  <c:v>1446.1229491353199</c:v>
                </c:pt>
                <c:pt idx="4014">
                  <c:v>1469.2012041277901</c:v>
                </c:pt>
                <c:pt idx="4015">
                  <c:v>1385.7367227227601</c:v>
                </c:pt>
                <c:pt idx="4016">
                  <c:v>1455.4953357029499</c:v>
                </c:pt>
                <c:pt idx="4017">
                  <c:v>1547.43447869379</c:v>
                </c:pt>
                <c:pt idx="4018">
                  <c:v>1521.9310600702199</c:v>
                </c:pt>
                <c:pt idx="4019">
                  <c:v>1527.4132617580501</c:v>
                </c:pt>
                <c:pt idx="4020">
                  <c:v>1467.1524544203801</c:v>
                </c:pt>
                <c:pt idx="4021">
                  <c:v>1436.4722815155999</c:v>
                </c:pt>
                <c:pt idx="4022">
                  <c:v>1425.8118267792199</c:v>
                </c:pt>
                <c:pt idx="4023">
                  <c:v>1510.2719141888199</c:v>
                </c:pt>
                <c:pt idx="4024">
                  <c:v>1520.07007851353</c:v>
                </c:pt>
                <c:pt idx="4025">
                  <c:v>1488.8131405900899</c:v>
                </c:pt>
                <c:pt idx="4026">
                  <c:v>1427.9268072392999</c:v>
                </c:pt>
                <c:pt idx="4027">
                  <c:v>1456.64984302169</c:v>
                </c:pt>
                <c:pt idx="4028">
                  <c:v>1469.9581734010701</c:v>
                </c:pt>
                <c:pt idx="4029">
                  <c:v>1460.64169562896</c:v>
                </c:pt>
                <c:pt idx="4030">
                  <c:v>1484.7647311278499</c:v>
                </c:pt>
                <c:pt idx="4031">
                  <c:v>1506.79281869698</c:v>
                </c:pt>
                <c:pt idx="4032">
                  <c:v>1533.59397740091</c:v>
                </c:pt>
                <c:pt idx="4033">
                  <c:v>1513.07804954836</c:v>
                </c:pt>
                <c:pt idx="4034">
                  <c:v>1441.3465117411999</c:v>
                </c:pt>
                <c:pt idx="4035">
                  <c:v>1508.89839235656</c:v>
                </c:pt>
                <c:pt idx="4036">
                  <c:v>1521.3113755311199</c:v>
                </c:pt>
                <c:pt idx="4037">
                  <c:v>1489.22607952768</c:v>
                </c:pt>
                <c:pt idx="4038">
                  <c:v>1416.4413146848799</c:v>
                </c:pt>
                <c:pt idx="4039">
                  <c:v>1502.3014944113299</c:v>
                </c:pt>
                <c:pt idx="4040">
                  <c:v>1465.89745663843</c:v>
                </c:pt>
                <c:pt idx="4041">
                  <c:v>1434.9950389575499</c:v>
                </c:pt>
                <c:pt idx="4042">
                  <c:v>1519.89242883155</c:v>
                </c:pt>
                <c:pt idx="4043">
                  <c:v>1474.6431703840201</c:v>
                </c:pt>
                <c:pt idx="4044">
                  <c:v>1500.0671707029301</c:v>
                </c:pt>
                <c:pt idx="4045">
                  <c:v>1495.15215609806</c:v>
                </c:pt>
                <c:pt idx="4046">
                  <c:v>1482.75490172434</c:v>
                </c:pt>
                <c:pt idx="4047">
                  <c:v>1524.8801613077901</c:v>
                </c:pt>
                <c:pt idx="4048">
                  <c:v>1506.24536784931</c:v>
                </c:pt>
                <c:pt idx="4049">
                  <c:v>1485.24484275589</c:v>
                </c:pt>
                <c:pt idx="4050">
                  <c:v>1481.4424933268299</c:v>
                </c:pt>
                <c:pt idx="4051">
                  <c:v>1492.5073321254999</c:v>
                </c:pt>
                <c:pt idx="4052">
                  <c:v>1458.98473825577</c:v>
                </c:pt>
                <c:pt idx="4053">
                  <c:v>1428.9001982637601</c:v>
                </c:pt>
                <c:pt idx="4054">
                  <c:v>1451.08028093755</c:v>
                </c:pt>
                <c:pt idx="4055">
                  <c:v>1473.9925613628</c:v>
                </c:pt>
                <c:pt idx="4056">
                  <c:v>1499.8875974682301</c:v>
                </c:pt>
                <c:pt idx="4057">
                  <c:v>1504.0613624320899</c:v>
                </c:pt>
                <c:pt idx="4058">
                  <c:v>1449.5917582885199</c:v>
                </c:pt>
                <c:pt idx="4059">
                  <c:v>1475.78199058512</c:v>
                </c:pt>
                <c:pt idx="4060">
                  <c:v>1455.3714576664299</c:v>
                </c:pt>
                <c:pt idx="4061">
                  <c:v>1487.3676194622601</c:v>
                </c:pt>
                <c:pt idx="4062">
                  <c:v>1528.96029498042</c:v>
                </c:pt>
                <c:pt idx="4063">
                  <c:v>1458.0623875700101</c:v>
                </c:pt>
                <c:pt idx="4064">
                  <c:v>1440.70354956408</c:v>
                </c:pt>
                <c:pt idx="4065">
                  <c:v>1394.2711410202501</c:v>
                </c:pt>
                <c:pt idx="4066">
                  <c:v>1463.1464623555601</c:v>
                </c:pt>
                <c:pt idx="4067">
                  <c:v>1505.7919991398001</c:v>
                </c:pt>
                <c:pt idx="4068">
                  <c:v>1509.8051496322701</c:v>
                </c:pt>
                <c:pt idx="4069">
                  <c:v>1469.2317760722001</c:v>
                </c:pt>
                <c:pt idx="4070">
                  <c:v>1487.85759040367</c:v>
                </c:pt>
                <c:pt idx="4071">
                  <c:v>1455.08671499407</c:v>
                </c:pt>
                <c:pt idx="4072">
                  <c:v>1474.46137628064</c:v>
                </c:pt>
                <c:pt idx="4073">
                  <c:v>1484.1920050844701</c:v>
                </c:pt>
                <c:pt idx="4074">
                  <c:v>1486.1208479048901</c:v>
                </c:pt>
                <c:pt idx="4075">
                  <c:v>1458.20907467283</c:v>
                </c:pt>
                <c:pt idx="4076">
                  <c:v>1446.67972292221</c:v>
                </c:pt>
                <c:pt idx="4077">
                  <c:v>1448.4882106365999</c:v>
                </c:pt>
                <c:pt idx="4078">
                  <c:v>1443.29171128382</c:v>
                </c:pt>
                <c:pt idx="4079">
                  <c:v>1443.78552632634</c:v>
                </c:pt>
                <c:pt idx="4080">
                  <c:v>1435.2821806936499</c:v>
                </c:pt>
                <c:pt idx="4081">
                  <c:v>1437.9615948877299</c:v>
                </c:pt>
                <c:pt idx="4082">
                  <c:v>1421.2869230701399</c:v>
                </c:pt>
                <c:pt idx="4083">
                  <c:v>1423.1977838493899</c:v>
                </c:pt>
                <c:pt idx="4084">
                  <c:v>1458.0454183531101</c:v>
                </c:pt>
                <c:pt idx="4085">
                  <c:v>1418.59670639967</c:v>
                </c:pt>
                <c:pt idx="4086">
                  <c:v>1477.26473495652</c:v>
                </c:pt>
                <c:pt idx="4087">
                  <c:v>1417.2868737245101</c:v>
                </c:pt>
                <c:pt idx="4088">
                  <c:v>1472.19654241485</c:v>
                </c:pt>
                <c:pt idx="4089">
                  <c:v>1416.05923326576</c:v>
                </c:pt>
                <c:pt idx="4090">
                  <c:v>1466.08703401198</c:v>
                </c:pt>
                <c:pt idx="4091">
                  <c:v>1506.71404665916</c:v>
                </c:pt>
                <c:pt idx="4092">
                  <c:v>1491.99432257534</c:v>
                </c:pt>
                <c:pt idx="4093">
                  <c:v>1501.1959160059901</c:v>
                </c:pt>
                <c:pt idx="4094">
                  <c:v>1502.4351333797199</c:v>
                </c:pt>
                <c:pt idx="4095">
                  <c:v>1493.23835291559</c:v>
                </c:pt>
                <c:pt idx="4096">
                  <c:v>1379.3631477430499</c:v>
                </c:pt>
                <c:pt idx="4097">
                  <c:v>1404.9586953611699</c:v>
                </c:pt>
                <c:pt idx="4098">
                  <c:v>1402.9802584880599</c:v>
                </c:pt>
                <c:pt idx="4099">
                  <c:v>1407.4509985213599</c:v>
                </c:pt>
                <c:pt idx="4100">
                  <c:v>1434.7386538961</c:v>
                </c:pt>
                <c:pt idx="4101">
                  <c:v>1437.64912596729</c:v>
                </c:pt>
                <c:pt idx="4102">
                  <c:v>1441.4547462717101</c:v>
                </c:pt>
                <c:pt idx="4103">
                  <c:v>1448.4905027969</c:v>
                </c:pt>
                <c:pt idx="4104">
                  <c:v>1484.9700651328301</c:v>
                </c:pt>
                <c:pt idx="4105">
                  <c:v>1453.4166564912</c:v>
                </c:pt>
                <c:pt idx="4106">
                  <c:v>1399.96599319966</c:v>
                </c:pt>
                <c:pt idx="4107">
                  <c:v>1463.5599276201001</c:v>
                </c:pt>
                <c:pt idx="4108">
                  <c:v>1445.59125629152</c:v>
                </c:pt>
                <c:pt idx="4109">
                  <c:v>1481.29785640921</c:v>
                </c:pt>
                <c:pt idx="4110">
                  <c:v>1497.92203718322</c:v>
                </c:pt>
                <c:pt idx="4111">
                  <c:v>1491.6100165420901</c:v>
                </c:pt>
                <c:pt idx="4112">
                  <c:v>1404.85641195072</c:v>
                </c:pt>
                <c:pt idx="4113">
                  <c:v>1404.3464127319901</c:v>
                </c:pt>
                <c:pt idx="4114">
                  <c:v>1499.1806596491199</c:v>
                </c:pt>
                <c:pt idx="4115">
                  <c:v>1395.8497222225301</c:v>
                </c:pt>
                <c:pt idx="4116">
                  <c:v>1460.4112630965001</c:v>
                </c:pt>
                <c:pt idx="4117">
                  <c:v>1458.43752345398</c:v>
                </c:pt>
                <c:pt idx="4118">
                  <c:v>1366.5220949827799</c:v>
                </c:pt>
                <c:pt idx="4119">
                  <c:v>1414.8675301932301</c:v>
                </c:pt>
                <c:pt idx="4120">
                  <c:v>1428.15707256941</c:v>
                </c:pt>
                <c:pt idx="4121">
                  <c:v>1482.3398985747799</c:v>
                </c:pt>
                <c:pt idx="4122">
                  <c:v>1450.52357661273</c:v>
                </c:pt>
                <c:pt idx="4123">
                  <c:v>1448.41750629275</c:v>
                </c:pt>
                <c:pt idx="4124">
                  <c:v>1455.4376171511601</c:v>
                </c:pt>
                <c:pt idx="4125">
                  <c:v>1441.6372556964</c:v>
                </c:pt>
                <c:pt idx="4126">
                  <c:v>1461.87386241117</c:v>
                </c:pt>
                <c:pt idx="4127">
                  <c:v>1441.7906776944701</c:v>
                </c:pt>
                <c:pt idx="4128">
                  <c:v>1498.2579241942001</c:v>
                </c:pt>
                <c:pt idx="4129">
                  <c:v>1492.4877900956999</c:v>
                </c:pt>
                <c:pt idx="4130">
                  <c:v>1470.2065320701499</c:v>
                </c:pt>
                <c:pt idx="4131">
                  <c:v>1442.9950676804899</c:v>
                </c:pt>
                <c:pt idx="4132">
                  <c:v>1383.68376245745</c:v>
                </c:pt>
                <c:pt idx="4133">
                  <c:v>1402.1682633651801</c:v>
                </c:pt>
                <c:pt idx="4134">
                  <c:v>1498.67537213332</c:v>
                </c:pt>
                <c:pt idx="4135">
                  <c:v>1448.1967259088301</c:v>
                </c:pt>
                <c:pt idx="4136">
                  <c:v>1439.3008008854399</c:v>
                </c:pt>
                <c:pt idx="4137">
                  <c:v>1481.17959775792</c:v>
                </c:pt>
                <c:pt idx="4138">
                  <c:v>1525.1066320684599</c:v>
                </c:pt>
                <c:pt idx="4139">
                  <c:v>1458.69847070536</c:v>
                </c:pt>
                <c:pt idx="4140">
                  <c:v>1428.9709903287801</c:v>
                </c:pt>
                <c:pt idx="4141">
                  <c:v>1504.48806232432</c:v>
                </c:pt>
                <c:pt idx="4142">
                  <c:v>1520.8396188295501</c:v>
                </c:pt>
                <c:pt idx="4143">
                  <c:v>1475.51048507468</c:v>
                </c:pt>
                <c:pt idx="4144">
                  <c:v>1430.6656191617501</c:v>
                </c:pt>
                <c:pt idx="4145">
                  <c:v>1386.1482674782901</c:v>
                </c:pt>
                <c:pt idx="4146">
                  <c:v>1435.85910724214</c:v>
                </c:pt>
                <c:pt idx="4147">
                  <c:v>1482.05228218612</c:v>
                </c:pt>
                <c:pt idx="4148">
                  <c:v>1487.62172586268</c:v>
                </c:pt>
                <c:pt idx="4149">
                  <c:v>1476.08732129538</c:v>
                </c:pt>
                <c:pt idx="4150">
                  <c:v>1434.3064955627101</c:v>
                </c:pt>
                <c:pt idx="4151">
                  <c:v>1440.57114395547</c:v>
                </c:pt>
                <c:pt idx="4152">
                  <c:v>1421.5427424451</c:v>
                </c:pt>
                <c:pt idx="4153">
                  <c:v>1435.9894992843399</c:v>
                </c:pt>
                <c:pt idx="4154">
                  <c:v>1403.3037865093099</c:v>
                </c:pt>
                <c:pt idx="4155">
                  <c:v>1466.509657027</c:v>
                </c:pt>
                <c:pt idx="4156">
                  <c:v>1490.8381899399899</c:v>
                </c:pt>
                <c:pt idx="4157">
                  <c:v>1474.7432843026199</c:v>
                </c:pt>
                <c:pt idx="4158">
                  <c:v>1519.4381142120801</c:v>
                </c:pt>
                <c:pt idx="4159">
                  <c:v>1423.7134301041001</c:v>
                </c:pt>
                <c:pt idx="4160">
                  <c:v>1485.51204337391</c:v>
                </c:pt>
                <c:pt idx="4161">
                  <c:v>1455.9223234584199</c:v>
                </c:pt>
                <c:pt idx="4162">
                  <c:v>1379.73400370936</c:v>
                </c:pt>
                <c:pt idx="4163">
                  <c:v>1472.20100425244</c:v>
                </c:pt>
                <c:pt idx="4164">
                  <c:v>1485.1397484169299</c:v>
                </c:pt>
                <c:pt idx="4165">
                  <c:v>1412.84983852141</c:v>
                </c:pt>
                <c:pt idx="4166">
                  <c:v>1439.4032181392699</c:v>
                </c:pt>
                <c:pt idx="4167">
                  <c:v>1445.9412616195</c:v>
                </c:pt>
                <c:pt idx="4168">
                  <c:v>1428.4333646518601</c:v>
                </c:pt>
                <c:pt idx="4169">
                  <c:v>1480.68882010637</c:v>
                </c:pt>
                <c:pt idx="4170">
                  <c:v>1473.46186630852</c:v>
                </c:pt>
                <c:pt idx="4171">
                  <c:v>1405.07149310984</c:v>
                </c:pt>
                <c:pt idx="4172">
                  <c:v>1398.7727695804399</c:v>
                </c:pt>
                <c:pt idx="4173">
                  <c:v>1440.81629958749</c:v>
                </c:pt>
                <c:pt idx="4174">
                  <c:v>1459.25276547048</c:v>
                </c:pt>
                <c:pt idx="4175">
                  <c:v>1437.99964388188</c:v>
                </c:pt>
                <c:pt idx="4176">
                  <c:v>1470.3119339007701</c:v>
                </c:pt>
                <c:pt idx="4177">
                  <c:v>1488.0807761676599</c:v>
                </c:pt>
                <c:pt idx="4178">
                  <c:v>1482.6362473891299</c:v>
                </c:pt>
                <c:pt idx="4179">
                  <c:v>1436.4276901232799</c:v>
                </c:pt>
                <c:pt idx="4180">
                  <c:v>1423.20317848798</c:v>
                </c:pt>
                <c:pt idx="4181">
                  <c:v>1482.1465376367601</c:v>
                </c:pt>
                <c:pt idx="4182">
                  <c:v>1484.69476116791</c:v>
                </c:pt>
                <c:pt idx="4183">
                  <c:v>1323.6950442367799</c:v>
                </c:pt>
                <c:pt idx="4184">
                  <c:v>1437.49240811917</c:v>
                </c:pt>
                <c:pt idx="4185">
                  <c:v>1496.7816990342701</c:v>
                </c:pt>
                <c:pt idx="4186">
                  <c:v>1413.2221841083399</c:v>
                </c:pt>
                <c:pt idx="4187">
                  <c:v>1420.2152592567199</c:v>
                </c:pt>
                <c:pt idx="4188">
                  <c:v>1400.8396288234001</c:v>
                </c:pt>
                <c:pt idx="4189">
                  <c:v>1395.55459919842</c:v>
                </c:pt>
                <c:pt idx="4190">
                  <c:v>1406.0425873398301</c:v>
                </c:pt>
                <c:pt idx="4191">
                  <c:v>1385.1965784163301</c:v>
                </c:pt>
                <c:pt idx="4192">
                  <c:v>1421.00385032136</c:v>
                </c:pt>
                <c:pt idx="4193">
                  <c:v>1444.4935950535901</c:v>
                </c:pt>
                <c:pt idx="4194">
                  <c:v>1424.92364055762</c:v>
                </c:pt>
                <c:pt idx="4195">
                  <c:v>1404.91148036551</c:v>
                </c:pt>
                <c:pt idx="4196">
                  <c:v>1431.5009575684301</c:v>
                </c:pt>
                <c:pt idx="4197">
                  <c:v>1475.85723455589</c:v>
                </c:pt>
                <c:pt idx="4198">
                  <c:v>1434.2762895395899</c:v>
                </c:pt>
                <c:pt idx="4199">
                  <c:v>1415.9599954016001</c:v>
                </c:pt>
                <c:pt idx="4200">
                  <c:v>1436.07620941149</c:v>
                </c:pt>
                <c:pt idx="4201">
                  <c:v>1398.9688059406301</c:v>
                </c:pt>
                <c:pt idx="4202">
                  <c:v>1408.1432772138901</c:v>
                </c:pt>
                <c:pt idx="4203">
                  <c:v>1396.66852980571</c:v>
                </c:pt>
                <c:pt idx="4204">
                  <c:v>1383.6602385154899</c:v>
                </c:pt>
                <c:pt idx="4205">
                  <c:v>1379.9720949960299</c:v>
                </c:pt>
                <c:pt idx="4206">
                  <c:v>1428.1721322625201</c:v>
                </c:pt>
                <c:pt idx="4207">
                  <c:v>1441.8318503343901</c:v>
                </c:pt>
                <c:pt idx="4208">
                  <c:v>1423.05392106826</c:v>
                </c:pt>
                <c:pt idx="4209">
                  <c:v>1405.42804489788</c:v>
                </c:pt>
                <c:pt idx="4210">
                  <c:v>1441.66142995519</c:v>
                </c:pt>
                <c:pt idx="4211">
                  <c:v>1415.29211357903</c:v>
                </c:pt>
                <c:pt idx="4212">
                  <c:v>1429.4054923410399</c:v>
                </c:pt>
                <c:pt idx="4213">
                  <c:v>1456.5992499271899</c:v>
                </c:pt>
                <c:pt idx="4214">
                  <c:v>1422.42665713623</c:v>
                </c:pt>
                <c:pt idx="4215">
                  <c:v>1451.7497962427501</c:v>
                </c:pt>
                <c:pt idx="4216">
                  <c:v>1476.2527939908</c:v>
                </c:pt>
                <c:pt idx="4217">
                  <c:v>1477.3353967436401</c:v>
                </c:pt>
                <c:pt idx="4218">
                  <c:v>1485.0346875489299</c:v>
                </c:pt>
                <c:pt idx="4219">
                  <c:v>1461.6981952414801</c:v>
                </c:pt>
                <c:pt idx="4220">
                  <c:v>1423.33524209234</c:v>
                </c:pt>
                <c:pt idx="4221">
                  <c:v>1401.40119229984</c:v>
                </c:pt>
                <c:pt idx="4222">
                  <c:v>1393.61563049298</c:v>
                </c:pt>
                <c:pt idx="4223">
                  <c:v>1387.21742233127</c:v>
                </c:pt>
                <c:pt idx="4224">
                  <c:v>1349.9227091760899</c:v>
                </c:pt>
                <c:pt idx="4225">
                  <c:v>1416.79265900322</c:v>
                </c:pt>
                <c:pt idx="4226">
                  <c:v>1426.2108243724999</c:v>
                </c:pt>
                <c:pt idx="4227">
                  <c:v>1434.76546591852</c:v>
                </c:pt>
                <c:pt idx="4228">
                  <c:v>1496.69664337429</c:v>
                </c:pt>
                <c:pt idx="4229">
                  <c:v>1385.0030295973399</c:v>
                </c:pt>
                <c:pt idx="4230">
                  <c:v>1449.85862862363</c:v>
                </c:pt>
                <c:pt idx="4231">
                  <c:v>1454.4904403875501</c:v>
                </c:pt>
                <c:pt idx="4232">
                  <c:v>1483.1057904266499</c:v>
                </c:pt>
                <c:pt idx="4233">
                  <c:v>1462.7011386306301</c:v>
                </c:pt>
                <c:pt idx="4234">
                  <c:v>1395.8396415791799</c:v>
                </c:pt>
                <c:pt idx="4235">
                  <c:v>1371.75303552118</c:v>
                </c:pt>
                <c:pt idx="4236">
                  <c:v>1371.6205752227299</c:v>
                </c:pt>
                <c:pt idx="4237">
                  <c:v>1394.16836704817</c:v>
                </c:pt>
                <c:pt idx="4238">
                  <c:v>1488.48982339033</c:v>
                </c:pt>
                <c:pt idx="4239">
                  <c:v>1446.02076458242</c:v>
                </c:pt>
                <c:pt idx="4240">
                  <c:v>1420.39239266031</c:v>
                </c:pt>
                <c:pt idx="4241">
                  <c:v>1464.9131690888</c:v>
                </c:pt>
                <c:pt idx="4242">
                  <c:v>1452.4951288198199</c:v>
                </c:pt>
                <c:pt idx="4243">
                  <c:v>1454.05836898846</c:v>
                </c:pt>
                <c:pt idx="4244">
                  <c:v>1443.6997313612901</c:v>
                </c:pt>
                <c:pt idx="4245">
                  <c:v>1386.5978250165899</c:v>
                </c:pt>
                <c:pt idx="4246">
                  <c:v>1442.6993380807</c:v>
                </c:pt>
                <c:pt idx="4247">
                  <c:v>1426.8420839637099</c:v>
                </c:pt>
                <c:pt idx="4248">
                  <c:v>1369.89424191069</c:v>
                </c:pt>
                <c:pt idx="4249">
                  <c:v>1300.82388666968</c:v>
                </c:pt>
                <c:pt idx="4250">
                  <c:v>1341.8754605640299</c:v>
                </c:pt>
                <c:pt idx="4251">
                  <c:v>1367.43915382503</c:v>
                </c:pt>
                <c:pt idx="4252">
                  <c:v>1385.9459942536</c:v>
                </c:pt>
                <c:pt idx="4253">
                  <c:v>1432.4980019770801</c:v>
                </c:pt>
                <c:pt idx="4254">
                  <c:v>1491.9987609354901</c:v>
                </c:pt>
                <c:pt idx="4255">
                  <c:v>1480.8232569587799</c:v>
                </c:pt>
                <c:pt idx="4256">
                  <c:v>1393.13024767512</c:v>
                </c:pt>
                <c:pt idx="4257">
                  <c:v>1392.58496398119</c:v>
                </c:pt>
                <c:pt idx="4258">
                  <c:v>1390.7757375993001</c:v>
                </c:pt>
                <c:pt idx="4259">
                  <c:v>1356.26151832855</c:v>
                </c:pt>
                <c:pt idx="4260">
                  <c:v>1399.4520975380699</c:v>
                </c:pt>
                <c:pt idx="4261">
                  <c:v>1415.9785672626299</c:v>
                </c:pt>
                <c:pt idx="4262">
                  <c:v>1427.2908224376299</c:v>
                </c:pt>
                <c:pt idx="4263">
                  <c:v>1400.37608371546</c:v>
                </c:pt>
                <c:pt idx="4264">
                  <c:v>1432.6391526381501</c:v>
                </c:pt>
                <c:pt idx="4265">
                  <c:v>1458.1909943416299</c:v>
                </c:pt>
                <c:pt idx="4266">
                  <c:v>1426.8325881921101</c:v>
                </c:pt>
                <c:pt idx="4267">
                  <c:v>1399.5623012680901</c:v>
                </c:pt>
                <c:pt idx="4268">
                  <c:v>1357.8735329809599</c:v>
                </c:pt>
                <c:pt idx="4269">
                  <c:v>1385.72072341035</c:v>
                </c:pt>
                <c:pt idx="4270">
                  <c:v>1410.54756905159</c:v>
                </c:pt>
                <c:pt idx="4271">
                  <c:v>1454.35105149132</c:v>
                </c:pt>
                <c:pt idx="4272">
                  <c:v>1402.5241776263499</c:v>
                </c:pt>
                <c:pt idx="4273">
                  <c:v>1413.1227436384199</c:v>
                </c:pt>
                <c:pt idx="4274">
                  <c:v>1383.03323933718</c:v>
                </c:pt>
                <c:pt idx="4275">
                  <c:v>1393.60795653487</c:v>
                </c:pt>
                <c:pt idx="4276">
                  <c:v>1498.93500526</c:v>
                </c:pt>
                <c:pt idx="4277">
                  <c:v>1412.6017324290401</c:v>
                </c:pt>
                <c:pt idx="4278">
                  <c:v>1418.0190862699601</c:v>
                </c:pt>
                <c:pt idx="4279">
                  <c:v>1472.11602647883</c:v>
                </c:pt>
                <c:pt idx="4280">
                  <c:v>1423.2457622798199</c:v>
                </c:pt>
                <c:pt idx="4281">
                  <c:v>1394.0035554943499</c:v>
                </c:pt>
                <c:pt idx="4282">
                  <c:v>1432.9050440194401</c:v>
                </c:pt>
                <c:pt idx="4283">
                  <c:v>1440.3213703951999</c:v>
                </c:pt>
                <c:pt idx="4284">
                  <c:v>1449.5094557238201</c:v>
                </c:pt>
                <c:pt idx="4285">
                  <c:v>1427.6684882341999</c:v>
                </c:pt>
                <c:pt idx="4286">
                  <c:v>1402.4560653761901</c:v>
                </c:pt>
                <c:pt idx="4287">
                  <c:v>1410.4153816849</c:v>
                </c:pt>
                <c:pt idx="4288">
                  <c:v>1454.2187568019001</c:v>
                </c:pt>
                <c:pt idx="4289">
                  <c:v>1437.94717240314</c:v>
                </c:pt>
                <c:pt idx="4290">
                  <c:v>1379.1706864350199</c:v>
                </c:pt>
                <c:pt idx="4291">
                  <c:v>1415.3979275547899</c:v>
                </c:pt>
                <c:pt idx="4292">
                  <c:v>1461.0626946530001</c:v>
                </c:pt>
                <c:pt idx="4293">
                  <c:v>1412.1670211189401</c:v>
                </c:pt>
                <c:pt idx="4294">
                  <c:v>1375.40750538257</c:v>
                </c:pt>
                <c:pt idx="4295">
                  <c:v>1395.61589052062</c:v>
                </c:pt>
                <c:pt idx="4296">
                  <c:v>1380.19185330397</c:v>
                </c:pt>
                <c:pt idx="4297">
                  <c:v>1432.3792832307499</c:v>
                </c:pt>
                <c:pt idx="4298">
                  <c:v>1407.9255588516801</c:v>
                </c:pt>
                <c:pt idx="4299">
                  <c:v>1333.2961879280199</c:v>
                </c:pt>
                <c:pt idx="4300">
                  <c:v>1325.89844437633</c:v>
                </c:pt>
                <c:pt idx="4301">
                  <c:v>1339.51844045701</c:v>
                </c:pt>
                <c:pt idx="4302">
                  <c:v>1343.4978411547499</c:v>
                </c:pt>
                <c:pt idx="4303">
                  <c:v>1364.84550665031</c:v>
                </c:pt>
                <c:pt idx="4304">
                  <c:v>1422.6353045518999</c:v>
                </c:pt>
                <c:pt idx="4305">
                  <c:v>1391.9661075063</c:v>
                </c:pt>
                <c:pt idx="4306">
                  <c:v>1438.3729795507199</c:v>
                </c:pt>
                <c:pt idx="4307">
                  <c:v>1434.12416845341</c:v>
                </c:pt>
                <c:pt idx="4308">
                  <c:v>1409.7644250931501</c:v>
                </c:pt>
                <c:pt idx="4309">
                  <c:v>1384.2434614547999</c:v>
                </c:pt>
                <c:pt idx="4310">
                  <c:v>1375.00362025613</c:v>
                </c:pt>
                <c:pt idx="4311">
                  <c:v>1388.95925062472</c:v>
                </c:pt>
                <c:pt idx="4312">
                  <c:v>1431.6836872689501</c:v>
                </c:pt>
                <c:pt idx="4313">
                  <c:v>1470.0818712826499</c:v>
                </c:pt>
                <c:pt idx="4314">
                  <c:v>1454.1769221593299</c:v>
                </c:pt>
                <c:pt idx="4315">
                  <c:v>1417.1000272328799</c:v>
                </c:pt>
                <c:pt idx="4316">
                  <c:v>1401.27542625243</c:v>
                </c:pt>
                <c:pt idx="4317">
                  <c:v>1370.13993820114</c:v>
                </c:pt>
                <c:pt idx="4318">
                  <c:v>1310.22328083297</c:v>
                </c:pt>
                <c:pt idx="4319">
                  <c:v>1331.1046178724901</c:v>
                </c:pt>
                <c:pt idx="4320">
                  <c:v>1335.0621900706601</c:v>
                </c:pt>
                <c:pt idx="4321">
                  <c:v>1438.9339211261499</c:v>
                </c:pt>
                <c:pt idx="4322">
                  <c:v>1519.9073030474599</c:v>
                </c:pt>
                <c:pt idx="4323">
                  <c:v>1404.20225597837</c:v>
                </c:pt>
                <c:pt idx="4324">
                  <c:v>1470.2392592122101</c:v>
                </c:pt>
                <c:pt idx="4325">
                  <c:v>1393.1801482415001</c:v>
                </c:pt>
                <c:pt idx="4326">
                  <c:v>1435.64207279588</c:v>
                </c:pt>
                <c:pt idx="4327">
                  <c:v>1322.9688814622</c:v>
                </c:pt>
                <c:pt idx="4328">
                  <c:v>1392.5939299179699</c:v>
                </c:pt>
                <c:pt idx="4329">
                  <c:v>1504.9629229935699</c:v>
                </c:pt>
                <c:pt idx="4330">
                  <c:v>1467.13247805888</c:v>
                </c:pt>
                <c:pt idx="4331">
                  <c:v>1420.8284634603699</c:v>
                </c:pt>
                <c:pt idx="4332">
                  <c:v>1432.8459062142099</c:v>
                </c:pt>
                <c:pt idx="4333">
                  <c:v>1452.1118184239399</c:v>
                </c:pt>
                <c:pt idx="4334">
                  <c:v>1402.345525361</c:v>
                </c:pt>
                <c:pt idx="4335">
                  <c:v>1379.9717980584301</c:v>
                </c:pt>
                <c:pt idx="4336">
                  <c:v>1385.3751507550901</c:v>
                </c:pt>
                <c:pt idx="4337">
                  <c:v>1356.66470717936</c:v>
                </c:pt>
                <c:pt idx="4338">
                  <c:v>1353.25784516607</c:v>
                </c:pt>
                <c:pt idx="4339">
                  <c:v>1358.4897865724599</c:v>
                </c:pt>
                <c:pt idx="4340">
                  <c:v>1352.65178187069</c:v>
                </c:pt>
                <c:pt idx="4341">
                  <c:v>1353.64093551884</c:v>
                </c:pt>
                <c:pt idx="4342">
                  <c:v>1397.6157225844499</c:v>
                </c:pt>
                <c:pt idx="4343">
                  <c:v>1334.5480536856801</c:v>
                </c:pt>
                <c:pt idx="4344">
                  <c:v>1430.4000075239501</c:v>
                </c:pt>
                <c:pt idx="4345">
                  <c:v>1370.3242787025399</c:v>
                </c:pt>
                <c:pt idx="4346">
                  <c:v>1362.8321439567201</c:v>
                </c:pt>
                <c:pt idx="4347">
                  <c:v>1394.3978066034999</c:v>
                </c:pt>
                <c:pt idx="4348">
                  <c:v>1394.7291473005</c:v>
                </c:pt>
                <c:pt idx="4349">
                  <c:v>1412.12043071574</c:v>
                </c:pt>
                <c:pt idx="4350">
                  <c:v>1406.5214481993401</c:v>
                </c:pt>
                <c:pt idx="4351">
                  <c:v>1383.02554837974</c:v>
                </c:pt>
                <c:pt idx="4352">
                  <c:v>1335.0899399371599</c:v>
                </c:pt>
                <c:pt idx="4353">
                  <c:v>1364.9456954945599</c:v>
                </c:pt>
                <c:pt idx="4354">
                  <c:v>1385.86711339153</c:v>
                </c:pt>
                <c:pt idx="4355">
                  <c:v>1379.25692698219</c:v>
                </c:pt>
                <c:pt idx="4356">
                  <c:v>1397.6982194986999</c:v>
                </c:pt>
                <c:pt idx="4357">
                  <c:v>1367.3989431520299</c:v>
                </c:pt>
                <c:pt idx="4358">
                  <c:v>1383.0030275357699</c:v>
                </c:pt>
                <c:pt idx="4359">
                  <c:v>1403.3727291243899</c:v>
                </c:pt>
                <c:pt idx="4360">
                  <c:v>1361.6802634922001</c:v>
                </c:pt>
                <c:pt idx="4361">
                  <c:v>1364.66100809458</c:v>
                </c:pt>
                <c:pt idx="4362">
                  <c:v>1391.04789870225</c:v>
                </c:pt>
                <c:pt idx="4363">
                  <c:v>1420.7339755190501</c:v>
                </c:pt>
                <c:pt idx="4364">
                  <c:v>1463.8947278738599</c:v>
                </c:pt>
                <c:pt idx="4365">
                  <c:v>1410.7829089859999</c:v>
                </c:pt>
                <c:pt idx="4366">
                  <c:v>1378.84445775309</c:v>
                </c:pt>
                <c:pt idx="4367">
                  <c:v>1399.17679243569</c:v>
                </c:pt>
                <c:pt idx="4368">
                  <c:v>1381.7585103786701</c:v>
                </c:pt>
                <c:pt idx="4369">
                  <c:v>1390.5494230378099</c:v>
                </c:pt>
                <c:pt idx="4370">
                  <c:v>1369.1570748629699</c:v>
                </c:pt>
                <c:pt idx="4371">
                  <c:v>1347.77294631058</c:v>
                </c:pt>
                <c:pt idx="4372">
                  <c:v>1380.38316191902</c:v>
                </c:pt>
                <c:pt idx="4373">
                  <c:v>1412.0899171671699</c:v>
                </c:pt>
                <c:pt idx="4374">
                  <c:v>1373.1018214625301</c:v>
                </c:pt>
                <c:pt idx="4375">
                  <c:v>1431.0073808355201</c:v>
                </c:pt>
                <c:pt idx="4376">
                  <c:v>1354.1721665769301</c:v>
                </c:pt>
                <c:pt idx="4377">
                  <c:v>1373.8790201161901</c:v>
                </c:pt>
                <c:pt idx="4378">
                  <c:v>1374.1916557419299</c:v>
                </c:pt>
                <c:pt idx="4379">
                  <c:v>1396.5700372679801</c:v>
                </c:pt>
                <c:pt idx="4380">
                  <c:v>1354.5981189474701</c:v>
                </c:pt>
                <c:pt idx="4381">
                  <c:v>1330.4354956680299</c:v>
                </c:pt>
                <c:pt idx="4382">
                  <c:v>1333.9040131076199</c:v>
                </c:pt>
                <c:pt idx="4383">
                  <c:v>1333.52388252843</c:v>
                </c:pt>
                <c:pt idx="4384">
                  <c:v>1348.1239594911999</c:v>
                </c:pt>
                <c:pt idx="4385">
                  <c:v>1372.3703121467199</c:v>
                </c:pt>
                <c:pt idx="4386">
                  <c:v>1405.23581124938</c:v>
                </c:pt>
                <c:pt idx="4387">
                  <c:v>1374.13246235675</c:v>
                </c:pt>
                <c:pt idx="4388">
                  <c:v>1395.6581841023401</c:v>
                </c:pt>
                <c:pt idx="4389">
                  <c:v>1395.72034277184</c:v>
                </c:pt>
                <c:pt idx="4390">
                  <c:v>1457.80794031712</c:v>
                </c:pt>
                <c:pt idx="4391">
                  <c:v>1389.2106235706001</c:v>
                </c:pt>
                <c:pt idx="4392">
                  <c:v>1400.32823261409</c:v>
                </c:pt>
                <c:pt idx="4393">
                  <c:v>1437.8857992670401</c:v>
                </c:pt>
                <c:pt idx="4394">
                  <c:v>1446.95715795866</c:v>
                </c:pt>
                <c:pt idx="4395">
                  <c:v>1342.62330401034</c:v>
                </c:pt>
                <c:pt idx="4396">
                  <c:v>1351.9908423315501</c:v>
                </c:pt>
                <c:pt idx="4397">
                  <c:v>1359.87544538575</c:v>
                </c:pt>
                <c:pt idx="4398">
                  <c:v>1392.3375668691299</c:v>
                </c:pt>
                <c:pt idx="4399">
                  <c:v>1418.1755068155701</c:v>
                </c:pt>
                <c:pt idx="4400">
                  <c:v>1403.1878828522199</c:v>
                </c:pt>
                <c:pt idx="4401">
                  <c:v>1356.0950058001699</c:v>
                </c:pt>
                <c:pt idx="4402">
                  <c:v>1377.54670327177</c:v>
                </c:pt>
                <c:pt idx="4403">
                  <c:v>1358.7630142948501</c:v>
                </c:pt>
                <c:pt idx="4404">
                  <c:v>1376.47708309118</c:v>
                </c:pt>
                <c:pt idx="4405">
                  <c:v>1419.94621587647</c:v>
                </c:pt>
                <c:pt idx="4406">
                  <c:v>1405.5804309678999</c:v>
                </c:pt>
                <c:pt idx="4407">
                  <c:v>1412.7501648741099</c:v>
                </c:pt>
                <c:pt idx="4408">
                  <c:v>1438.2752427595599</c:v>
                </c:pt>
                <c:pt idx="4409">
                  <c:v>1393.38530398991</c:v>
                </c:pt>
                <c:pt idx="4410">
                  <c:v>1359.65052580766</c:v>
                </c:pt>
                <c:pt idx="4411">
                  <c:v>1362.65615666896</c:v>
                </c:pt>
                <c:pt idx="4412">
                  <c:v>1345.0497567652601</c:v>
                </c:pt>
                <c:pt idx="4413">
                  <c:v>1337.0790675481101</c:v>
                </c:pt>
                <c:pt idx="4414">
                  <c:v>1376.6867463411199</c:v>
                </c:pt>
                <c:pt idx="4415">
                  <c:v>1341.76621799298</c:v>
                </c:pt>
                <c:pt idx="4416">
                  <c:v>1354.9778375373601</c:v>
                </c:pt>
                <c:pt idx="4417">
                  <c:v>1358.2975192690201</c:v>
                </c:pt>
                <c:pt idx="4418">
                  <c:v>1394.08996102272</c:v>
                </c:pt>
                <c:pt idx="4419">
                  <c:v>1363.02002939404</c:v>
                </c:pt>
                <c:pt idx="4420">
                  <c:v>1349.2321555763799</c:v>
                </c:pt>
                <c:pt idx="4421">
                  <c:v>1399.9974502114701</c:v>
                </c:pt>
                <c:pt idx="4422">
                  <c:v>1383.4744829670501</c:v>
                </c:pt>
                <c:pt idx="4423">
                  <c:v>1375.16216630589</c:v>
                </c:pt>
                <c:pt idx="4424">
                  <c:v>1388.27289507154</c:v>
                </c:pt>
                <c:pt idx="4425">
                  <c:v>1412.2132792212799</c:v>
                </c:pt>
                <c:pt idx="4426">
                  <c:v>1374.0368977645201</c:v>
                </c:pt>
                <c:pt idx="4427">
                  <c:v>1347.5097181825299</c:v>
                </c:pt>
                <c:pt idx="4428">
                  <c:v>1383.6420115865101</c:v>
                </c:pt>
                <c:pt idx="4429">
                  <c:v>1410.90577718758</c:v>
                </c:pt>
                <c:pt idx="4430">
                  <c:v>1410.89733997037</c:v>
                </c:pt>
                <c:pt idx="4431">
                  <c:v>1386.86354044163</c:v>
                </c:pt>
                <c:pt idx="4432">
                  <c:v>1343.1016335336001</c:v>
                </c:pt>
                <c:pt idx="4433">
                  <c:v>1331.2422263722799</c:v>
                </c:pt>
                <c:pt idx="4434">
                  <c:v>1339.37736166381</c:v>
                </c:pt>
                <c:pt idx="4435">
                  <c:v>1370.2281021490901</c:v>
                </c:pt>
                <c:pt idx="4436">
                  <c:v>1333.2322262621301</c:v>
                </c:pt>
                <c:pt idx="4437">
                  <c:v>1398.1646376556</c:v>
                </c:pt>
                <c:pt idx="4438">
                  <c:v>1408.96022735973</c:v>
                </c:pt>
                <c:pt idx="4439">
                  <c:v>1371.4310362194999</c:v>
                </c:pt>
                <c:pt idx="4440">
                  <c:v>1348.8829247927199</c:v>
                </c:pt>
                <c:pt idx="4441">
                  <c:v>1406.5209782710599</c:v>
                </c:pt>
                <c:pt idx="4442">
                  <c:v>1447.1156242647</c:v>
                </c:pt>
                <c:pt idx="4443">
                  <c:v>1334.63376337616</c:v>
                </c:pt>
                <c:pt idx="4444">
                  <c:v>1295.2660893202401</c:v>
                </c:pt>
                <c:pt idx="4445">
                  <c:v>1399.3539470161099</c:v>
                </c:pt>
                <c:pt idx="4446">
                  <c:v>1331.6356501631001</c:v>
                </c:pt>
                <c:pt idx="4447">
                  <c:v>1326.18523367171</c:v>
                </c:pt>
                <c:pt idx="4448">
                  <c:v>1350.2240222416899</c:v>
                </c:pt>
                <c:pt idx="4449">
                  <c:v>1347.95632940477</c:v>
                </c:pt>
                <c:pt idx="4450">
                  <c:v>1372.81841971412</c:v>
                </c:pt>
                <c:pt idx="4451">
                  <c:v>1389.58555784124</c:v>
                </c:pt>
                <c:pt idx="4452">
                  <c:v>1377.97530127353</c:v>
                </c:pt>
                <c:pt idx="4453">
                  <c:v>1371.18973052826</c:v>
                </c:pt>
                <c:pt idx="4454">
                  <c:v>1378.0086678576099</c:v>
                </c:pt>
                <c:pt idx="4455">
                  <c:v>1370.7119862836801</c:v>
                </c:pt>
                <c:pt idx="4456">
                  <c:v>1335.81601074934</c:v>
                </c:pt>
                <c:pt idx="4457">
                  <c:v>1352.67283655552</c:v>
                </c:pt>
                <c:pt idx="4458">
                  <c:v>1400.57057703997</c:v>
                </c:pt>
                <c:pt idx="4459">
                  <c:v>1277.2436549015099</c:v>
                </c:pt>
                <c:pt idx="4460">
                  <c:v>1328.66436379008</c:v>
                </c:pt>
                <c:pt idx="4461">
                  <c:v>1339.96684908104</c:v>
                </c:pt>
                <c:pt idx="4462">
                  <c:v>1280.4000870360601</c:v>
                </c:pt>
                <c:pt idx="4463">
                  <c:v>1318.17861492068</c:v>
                </c:pt>
                <c:pt idx="4464">
                  <c:v>1331.6817646403899</c:v>
                </c:pt>
                <c:pt idx="4465">
                  <c:v>1308.3786055207299</c:v>
                </c:pt>
                <c:pt idx="4466">
                  <c:v>1385.5282467485399</c:v>
                </c:pt>
                <c:pt idx="4467">
                  <c:v>1406.0374513852901</c:v>
                </c:pt>
                <c:pt idx="4468">
                  <c:v>1364.6960373248701</c:v>
                </c:pt>
                <c:pt idx="4469">
                  <c:v>1300.6702596407299</c:v>
                </c:pt>
                <c:pt idx="4470">
                  <c:v>1333.3345265381699</c:v>
                </c:pt>
                <c:pt idx="4471">
                  <c:v>1305.1870704725</c:v>
                </c:pt>
                <c:pt idx="4472">
                  <c:v>1366.79587535612</c:v>
                </c:pt>
                <c:pt idx="4473">
                  <c:v>1383.0585594102999</c:v>
                </c:pt>
                <c:pt idx="4474">
                  <c:v>1367.69195378676</c:v>
                </c:pt>
                <c:pt idx="4475">
                  <c:v>1386.6840052678899</c:v>
                </c:pt>
                <c:pt idx="4476">
                  <c:v>1410.30469044755</c:v>
                </c:pt>
                <c:pt idx="4477">
                  <c:v>1395.2662917282701</c:v>
                </c:pt>
                <c:pt idx="4478">
                  <c:v>1378.11296727732</c:v>
                </c:pt>
                <c:pt idx="4479">
                  <c:v>1383.21708810719</c:v>
                </c:pt>
                <c:pt idx="4480">
                  <c:v>1383.88834947345</c:v>
                </c:pt>
                <c:pt idx="4481">
                  <c:v>1426.1249177284601</c:v>
                </c:pt>
                <c:pt idx="4482">
                  <c:v>1436.29401978845</c:v>
                </c:pt>
                <c:pt idx="4483">
                  <c:v>1404.3301691511199</c:v>
                </c:pt>
                <c:pt idx="4484">
                  <c:v>1311.5995112871799</c:v>
                </c:pt>
                <c:pt idx="4485">
                  <c:v>1345.8244944872599</c:v>
                </c:pt>
                <c:pt idx="4486">
                  <c:v>1388.88469563748</c:v>
                </c:pt>
                <c:pt idx="4487">
                  <c:v>1425.8150851841399</c:v>
                </c:pt>
                <c:pt idx="4488">
                  <c:v>1388.8227760581401</c:v>
                </c:pt>
                <c:pt idx="4489">
                  <c:v>1413.6796071542101</c:v>
                </c:pt>
                <c:pt idx="4490">
                  <c:v>1330.34870173849</c:v>
                </c:pt>
                <c:pt idx="4491">
                  <c:v>1384.59135886065</c:v>
                </c:pt>
                <c:pt idx="4492">
                  <c:v>1417.7532839328101</c:v>
                </c:pt>
                <c:pt idx="4493">
                  <c:v>1419.03198784903</c:v>
                </c:pt>
                <c:pt idx="4494">
                  <c:v>1403.76015364712</c:v>
                </c:pt>
                <c:pt idx="4495">
                  <c:v>1372.0822296802501</c:v>
                </c:pt>
                <c:pt idx="4496">
                  <c:v>1396.45205438008</c:v>
                </c:pt>
                <c:pt idx="4497">
                  <c:v>1365.3707042215999</c:v>
                </c:pt>
                <c:pt idx="4498">
                  <c:v>1347.0531941924601</c:v>
                </c:pt>
                <c:pt idx="4499">
                  <c:v>1328.8435573305401</c:v>
                </c:pt>
                <c:pt idx="4500">
                  <c:v>1327.5213860865999</c:v>
                </c:pt>
                <c:pt idx="4501">
                  <c:v>1380.5524765625701</c:v>
                </c:pt>
                <c:pt idx="4502">
                  <c:v>1385.8228987728601</c:v>
                </c:pt>
                <c:pt idx="4503">
                  <c:v>1346.2580621228699</c:v>
                </c:pt>
                <c:pt idx="4504">
                  <c:v>1329.3321797512001</c:v>
                </c:pt>
                <c:pt idx="4505">
                  <c:v>1301.4371534775</c:v>
                </c:pt>
                <c:pt idx="4506">
                  <c:v>1302.1966327848099</c:v>
                </c:pt>
                <c:pt idx="4507">
                  <c:v>1339.5088560337299</c:v>
                </c:pt>
                <c:pt idx="4508">
                  <c:v>1334.84163983294</c:v>
                </c:pt>
                <c:pt idx="4509">
                  <c:v>1364.32280521078</c:v>
                </c:pt>
                <c:pt idx="4510">
                  <c:v>1358.12202136729</c:v>
                </c:pt>
                <c:pt idx="4511">
                  <c:v>1323.6154157631699</c:v>
                </c:pt>
                <c:pt idx="4512">
                  <c:v>1305.0883060824999</c:v>
                </c:pt>
                <c:pt idx="4513">
                  <c:v>1299.6913997525</c:v>
                </c:pt>
                <c:pt idx="4514">
                  <c:v>1345.97001285072</c:v>
                </c:pt>
                <c:pt idx="4515">
                  <c:v>1345.5378637818999</c:v>
                </c:pt>
                <c:pt idx="4516">
                  <c:v>1412.55478559942</c:v>
                </c:pt>
                <c:pt idx="4517">
                  <c:v>1371.9346996316201</c:v>
                </c:pt>
                <c:pt idx="4518">
                  <c:v>1349.20816179332</c:v>
                </c:pt>
                <c:pt idx="4519">
                  <c:v>1366.02316063184</c:v>
                </c:pt>
                <c:pt idx="4520">
                  <c:v>1315.3419446417499</c:v>
                </c:pt>
                <c:pt idx="4521">
                  <c:v>1289.96756737074</c:v>
                </c:pt>
                <c:pt idx="4522">
                  <c:v>1338.9839446783201</c:v>
                </c:pt>
                <c:pt idx="4523">
                  <c:v>1339.78924371175</c:v>
                </c:pt>
                <c:pt idx="4524">
                  <c:v>1284.02714207552</c:v>
                </c:pt>
                <c:pt idx="4525">
                  <c:v>1285.10062479515</c:v>
                </c:pt>
                <c:pt idx="4526">
                  <c:v>1341.3674610857099</c:v>
                </c:pt>
                <c:pt idx="4527">
                  <c:v>1376.3647946257499</c:v>
                </c:pt>
                <c:pt idx="4528">
                  <c:v>1368.8974531676599</c:v>
                </c:pt>
                <c:pt idx="4529">
                  <c:v>1338.04760883622</c:v>
                </c:pt>
                <c:pt idx="4530">
                  <c:v>1343.12653589454</c:v>
                </c:pt>
                <c:pt idx="4531">
                  <c:v>1372.3283628930201</c:v>
                </c:pt>
                <c:pt idx="4532">
                  <c:v>1300.15383059534</c:v>
                </c:pt>
                <c:pt idx="4533">
                  <c:v>1263.8950609906699</c:v>
                </c:pt>
                <c:pt idx="4534">
                  <c:v>1369.6456637538899</c:v>
                </c:pt>
                <c:pt idx="4535">
                  <c:v>1342.08783010923</c:v>
                </c:pt>
                <c:pt idx="4536">
                  <c:v>1326.79395231799</c:v>
                </c:pt>
                <c:pt idx="4537">
                  <c:v>1343.66040774352</c:v>
                </c:pt>
                <c:pt idx="4538">
                  <c:v>1362.7411444939801</c:v>
                </c:pt>
                <c:pt idx="4539">
                  <c:v>1403.93500334089</c:v>
                </c:pt>
                <c:pt idx="4540">
                  <c:v>1307.92819861003</c:v>
                </c:pt>
                <c:pt idx="4541">
                  <c:v>1337.88609857595</c:v>
                </c:pt>
                <c:pt idx="4542">
                  <c:v>1357.0985245302099</c:v>
                </c:pt>
                <c:pt idx="4543">
                  <c:v>1325.3602438183</c:v>
                </c:pt>
                <c:pt idx="4544">
                  <c:v>1316.94873398038</c:v>
                </c:pt>
                <c:pt idx="4545">
                  <c:v>1344.80344835751</c:v>
                </c:pt>
                <c:pt idx="4546">
                  <c:v>1340.65259661554</c:v>
                </c:pt>
                <c:pt idx="4547">
                  <c:v>1325.1445434243301</c:v>
                </c:pt>
                <c:pt idx="4548">
                  <c:v>1361.5526212668101</c:v>
                </c:pt>
                <c:pt idx="4549">
                  <c:v>1368.34259043985</c:v>
                </c:pt>
                <c:pt idx="4550">
                  <c:v>1336.3831120421801</c:v>
                </c:pt>
                <c:pt idx="4551">
                  <c:v>1360.23501957596</c:v>
                </c:pt>
                <c:pt idx="4552">
                  <c:v>1304.1333433243999</c:v>
                </c:pt>
                <c:pt idx="4553">
                  <c:v>1286.04288406659</c:v>
                </c:pt>
                <c:pt idx="4554">
                  <c:v>1339.79066750488</c:v>
                </c:pt>
                <c:pt idx="4555">
                  <c:v>1315.6417301747999</c:v>
                </c:pt>
                <c:pt idx="4556">
                  <c:v>1363.25608748634</c:v>
                </c:pt>
                <c:pt idx="4557">
                  <c:v>1333.3896104135499</c:v>
                </c:pt>
                <c:pt idx="4558">
                  <c:v>1300.3407371456999</c:v>
                </c:pt>
                <c:pt idx="4559">
                  <c:v>1303.4988640455799</c:v>
                </c:pt>
                <c:pt idx="4560">
                  <c:v>1338.0809265676</c:v>
                </c:pt>
                <c:pt idx="4561">
                  <c:v>1318.2781424310299</c:v>
                </c:pt>
                <c:pt idx="4562">
                  <c:v>1330.4691423756001</c:v>
                </c:pt>
                <c:pt idx="4563">
                  <c:v>1324.0985486839099</c:v>
                </c:pt>
                <c:pt idx="4564">
                  <c:v>1323.99970816114</c:v>
                </c:pt>
                <c:pt idx="4565">
                  <c:v>1290.57931084902</c:v>
                </c:pt>
                <c:pt idx="4566">
                  <c:v>1343.89509728089</c:v>
                </c:pt>
                <c:pt idx="4567">
                  <c:v>1381.42705605888</c:v>
                </c:pt>
                <c:pt idx="4568">
                  <c:v>1374.1376600521501</c:v>
                </c:pt>
                <c:pt idx="4569">
                  <c:v>1359.8172247517</c:v>
                </c:pt>
                <c:pt idx="4570">
                  <c:v>1334.9992363557801</c:v>
                </c:pt>
                <c:pt idx="4571">
                  <c:v>1325.6308602326601</c:v>
                </c:pt>
                <c:pt idx="4572">
                  <c:v>1312.71107211603</c:v>
                </c:pt>
                <c:pt idx="4573">
                  <c:v>1299.8115216020401</c:v>
                </c:pt>
                <c:pt idx="4574">
                  <c:v>1343.1838041252799</c:v>
                </c:pt>
                <c:pt idx="4575">
                  <c:v>1336.5740549177599</c:v>
                </c:pt>
                <c:pt idx="4576">
                  <c:v>1299.7823115593901</c:v>
                </c:pt>
                <c:pt idx="4577">
                  <c:v>1307.34569655153</c:v>
                </c:pt>
                <c:pt idx="4578">
                  <c:v>1375.42212682985</c:v>
                </c:pt>
                <c:pt idx="4579">
                  <c:v>1324.6334324700499</c:v>
                </c:pt>
                <c:pt idx="4580">
                  <c:v>1361.7173479601099</c:v>
                </c:pt>
                <c:pt idx="4581">
                  <c:v>1354.17730788378</c:v>
                </c:pt>
                <c:pt idx="4582">
                  <c:v>1371.97440976084</c:v>
                </c:pt>
                <c:pt idx="4583">
                  <c:v>1391.9727162091301</c:v>
                </c:pt>
                <c:pt idx="4584">
                  <c:v>1394.10102449188</c:v>
                </c:pt>
                <c:pt idx="4585">
                  <c:v>1336.78475273101</c:v>
                </c:pt>
                <c:pt idx="4586">
                  <c:v>1342.8179857601201</c:v>
                </c:pt>
                <c:pt idx="4587">
                  <c:v>1387.9056390892399</c:v>
                </c:pt>
                <c:pt idx="4588">
                  <c:v>1380.6569894463501</c:v>
                </c:pt>
                <c:pt idx="4589">
                  <c:v>1311.17743553998</c:v>
                </c:pt>
                <c:pt idx="4590">
                  <c:v>1285.8839977194</c:v>
                </c:pt>
                <c:pt idx="4591">
                  <c:v>1323.5614927797301</c:v>
                </c:pt>
                <c:pt idx="4592">
                  <c:v>1356.6237579829001</c:v>
                </c:pt>
                <c:pt idx="4593">
                  <c:v>1390.7792093122</c:v>
                </c:pt>
                <c:pt idx="4594">
                  <c:v>1374.45456398898</c:v>
                </c:pt>
                <c:pt idx="4595">
                  <c:v>1321.26960941315</c:v>
                </c:pt>
                <c:pt idx="4596">
                  <c:v>1339.78037817582</c:v>
                </c:pt>
                <c:pt idx="4597">
                  <c:v>1395.5472586325</c:v>
                </c:pt>
                <c:pt idx="4598">
                  <c:v>1411.1362560405501</c:v>
                </c:pt>
                <c:pt idx="4599">
                  <c:v>1364.96878524413</c:v>
                </c:pt>
                <c:pt idx="4600">
                  <c:v>1308.46037001574</c:v>
                </c:pt>
                <c:pt idx="4601">
                  <c:v>1313.4823882431499</c:v>
                </c:pt>
                <c:pt idx="4602">
                  <c:v>1328.7242397444099</c:v>
                </c:pt>
                <c:pt idx="4603">
                  <c:v>1319.7085452727699</c:v>
                </c:pt>
                <c:pt idx="4604">
                  <c:v>1302.61573223713</c:v>
                </c:pt>
                <c:pt idx="4605">
                  <c:v>1309.1093026087699</c:v>
                </c:pt>
                <c:pt idx="4606">
                  <c:v>1307.7473854786899</c:v>
                </c:pt>
                <c:pt idx="4607">
                  <c:v>1350.41270610737</c:v>
                </c:pt>
                <c:pt idx="4608">
                  <c:v>1314.1916576288099</c:v>
                </c:pt>
                <c:pt idx="4609">
                  <c:v>1372.41571967299</c:v>
                </c:pt>
                <c:pt idx="4610">
                  <c:v>1328.9270837955301</c:v>
                </c:pt>
                <c:pt idx="4611">
                  <c:v>1357.2139099676899</c:v>
                </c:pt>
                <c:pt idx="4612">
                  <c:v>1332.3446622652</c:v>
                </c:pt>
                <c:pt idx="4613">
                  <c:v>1337.0587733582699</c:v>
                </c:pt>
                <c:pt idx="4614">
                  <c:v>1329.13962785017</c:v>
                </c:pt>
                <c:pt idx="4615">
                  <c:v>1343.5316824995</c:v>
                </c:pt>
                <c:pt idx="4616">
                  <c:v>1336.48733822382</c:v>
                </c:pt>
                <c:pt idx="4617">
                  <c:v>1314.99226439734</c:v>
                </c:pt>
                <c:pt idx="4618">
                  <c:v>1331.2084698015601</c:v>
                </c:pt>
                <c:pt idx="4619">
                  <c:v>1355.6987146950801</c:v>
                </c:pt>
                <c:pt idx="4620">
                  <c:v>1342.72444993114</c:v>
                </c:pt>
                <c:pt idx="4621">
                  <c:v>1316.8013779124699</c:v>
                </c:pt>
                <c:pt idx="4622">
                  <c:v>1319.7207038463</c:v>
                </c:pt>
                <c:pt idx="4623">
                  <c:v>1269.70397710153</c:v>
                </c:pt>
                <c:pt idx="4624">
                  <c:v>1335.4702152074699</c:v>
                </c:pt>
                <c:pt idx="4625">
                  <c:v>1357.46716786974</c:v>
                </c:pt>
                <c:pt idx="4626">
                  <c:v>1361.82802491609</c:v>
                </c:pt>
                <c:pt idx="4627">
                  <c:v>1373.03235155838</c:v>
                </c:pt>
                <c:pt idx="4628">
                  <c:v>1341.46720326783</c:v>
                </c:pt>
                <c:pt idx="4629">
                  <c:v>1309.9135324746201</c:v>
                </c:pt>
                <c:pt idx="4630">
                  <c:v>1266.33802997464</c:v>
                </c:pt>
                <c:pt idx="4631">
                  <c:v>1341.5349353547001</c:v>
                </c:pt>
                <c:pt idx="4632">
                  <c:v>1307.7988890750801</c:v>
                </c:pt>
                <c:pt idx="4633">
                  <c:v>1310.5066161094901</c:v>
                </c:pt>
                <c:pt idx="4634">
                  <c:v>1288.56746172576</c:v>
                </c:pt>
                <c:pt idx="4635">
                  <c:v>1276.7574773097399</c:v>
                </c:pt>
                <c:pt idx="4636">
                  <c:v>1270.9418714022499</c:v>
                </c:pt>
                <c:pt idx="4637">
                  <c:v>1302.3827359459599</c:v>
                </c:pt>
                <c:pt idx="4638">
                  <c:v>1321.0943468974399</c:v>
                </c:pt>
                <c:pt idx="4639">
                  <c:v>1318.2724890291199</c:v>
                </c:pt>
                <c:pt idx="4640">
                  <c:v>1311.7820268949899</c:v>
                </c:pt>
                <c:pt idx="4641">
                  <c:v>1289.5341221127101</c:v>
                </c:pt>
                <c:pt idx="4642">
                  <c:v>1320.50017874579</c:v>
                </c:pt>
                <c:pt idx="4643">
                  <c:v>1371.92393859144</c:v>
                </c:pt>
                <c:pt idx="4644">
                  <c:v>1333.02536051679</c:v>
                </c:pt>
                <c:pt idx="4645">
                  <c:v>1311.16441865307</c:v>
                </c:pt>
                <c:pt idx="4646">
                  <c:v>1295.9748503394601</c:v>
                </c:pt>
                <c:pt idx="4647">
                  <c:v>1279.5602708973299</c:v>
                </c:pt>
                <c:pt idx="4648">
                  <c:v>1304.0006600419099</c:v>
                </c:pt>
                <c:pt idx="4649">
                  <c:v>1251.58718361003</c:v>
                </c:pt>
                <c:pt idx="4650">
                  <c:v>1377.63734997909</c:v>
                </c:pt>
                <c:pt idx="4651">
                  <c:v>1327.4061620954401</c:v>
                </c:pt>
                <c:pt idx="4652">
                  <c:v>1303.7950984773699</c:v>
                </c:pt>
                <c:pt idx="4653">
                  <c:v>1309.1261692503599</c:v>
                </c:pt>
                <c:pt idx="4654">
                  <c:v>1281.4651236530201</c:v>
                </c:pt>
                <c:pt idx="4655">
                  <c:v>1333.45923691389</c:v>
                </c:pt>
                <c:pt idx="4656">
                  <c:v>1363.39571713699</c:v>
                </c:pt>
                <c:pt idx="4657">
                  <c:v>1338.39942655351</c:v>
                </c:pt>
                <c:pt idx="4658">
                  <c:v>1319.8751267645</c:v>
                </c:pt>
                <c:pt idx="4659">
                  <c:v>1316.0834463389799</c:v>
                </c:pt>
                <c:pt idx="4660">
                  <c:v>1365.6658092611101</c:v>
                </c:pt>
                <c:pt idx="4661">
                  <c:v>1348.0705260777499</c:v>
                </c:pt>
                <c:pt idx="4662">
                  <c:v>1313.16745466055</c:v>
                </c:pt>
                <c:pt idx="4663">
                  <c:v>1335.4286707993599</c:v>
                </c:pt>
                <c:pt idx="4664">
                  <c:v>1315.8281434656999</c:v>
                </c:pt>
                <c:pt idx="4665">
                  <c:v>1306.2436603208801</c:v>
                </c:pt>
                <c:pt idx="4666">
                  <c:v>1328.54727202864</c:v>
                </c:pt>
                <c:pt idx="4667">
                  <c:v>1286.0684161300701</c:v>
                </c:pt>
                <c:pt idx="4668">
                  <c:v>1307.7165213036201</c:v>
                </c:pt>
                <c:pt idx="4669">
                  <c:v>1361.8420786105401</c:v>
                </c:pt>
                <c:pt idx="4670">
                  <c:v>1298.4768384445199</c:v>
                </c:pt>
                <c:pt idx="4671">
                  <c:v>1292.0257383814401</c:v>
                </c:pt>
                <c:pt idx="4672">
                  <c:v>1291.1012219720301</c:v>
                </c:pt>
                <c:pt idx="4673">
                  <c:v>1349.76568473409</c:v>
                </c:pt>
                <c:pt idx="4674">
                  <c:v>1337.1691688227099</c:v>
                </c:pt>
                <c:pt idx="4675">
                  <c:v>1308.9811483912299</c:v>
                </c:pt>
                <c:pt idx="4676">
                  <c:v>1367.5093198223501</c:v>
                </c:pt>
                <c:pt idx="4677">
                  <c:v>1277.4825551024601</c:v>
                </c:pt>
                <c:pt idx="4678">
                  <c:v>1374.5403931147</c:v>
                </c:pt>
                <c:pt idx="4679">
                  <c:v>1324.5085187580601</c:v>
                </c:pt>
                <c:pt idx="4680">
                  <c:v>1314.36347655798</c:v>
                </c:pt>
                <c:pt idx="4681">
                  <c:v>1308.14351919777</c:v>
                </c:pt>
                <c:pt idx="4682">
                  <c:v>1350.3777767479801</c:v>
                </c:pt>
                <c:pt idx="4683">
                  <c:v>1325.3329844925199</c:v>
                </c:pt>
                <c:pt idx="4684">
                  <c:v>1292.99448106097</c:v>
                </c:pt>
                <c:pt idx="4685">
                  <c:v>1298.7465181959301</c:v>
                </c:pt>
                <c:pt idx="4686">
                  <c:v>1320.18134776649</c:v>
                </c:pt>
                <c:pt idx="4687">
                  <c:v>1353.88210522075</c:v>
                </c:pt>
                <c:pt idx="4688">
                  <c:v>1317.2784940726101</c:v>
                </c:pt>
                <c:pt idx="4689">
                  <c:v>1256.4663392335499</c:v>
                </c:pt>
                <c:pt idx="4690">
                  <c:v>1274.15857121256</c:v>
                </c:pt>
                <c:pt idx="4691">
                  <c:v>1283.77952571018</c:v>
                </c:pt>
                <c:pt idx="4692">
                  <c:v>1292.57323555579</c:v>
                </c:pt>
                <c:pt idx="4693">
                  <c:v>1326.5990522796201</c:v>
                </c:pt>
                <c:pt idx="4694">
                  <c:v>1308.5631419870699</c:v>
                </c:pt>
                <c:pt idx="4695">
                  <c:v>1347.6594338401601</c:v>
                </c:pt>
                <c:pt idx="4696">
                  <c:v>1321.7173267062899</c:v>
                </c:pt>
                <c:pt idx="4697">
                  <c:v>1354.8407136309099</c:v>
                </c:pt>
                <c:pt idx="4698">
                  <c:v>1416.2152824237201</c:v>
                </c:pt>
                <c:pt idx="4699">
                  <c:v>1306.64857198341</c:v>
                </c:pt>
                <c:pt idx="4700">
                  <c:v>1224.7198634858501</c:v>
                </c:pt>
                <c:pt idx="4701">
                  <c:v>1311.5805586603301</c:v>
                </c:pt>
                <c:pt idx="4702">
                  <c:v>1256.4345430077001</c:v>
                </c:pt>
                <c:pt idx="4703">
                  <c:v>1297.62366709907</c:v>
                </c:pt>
                <c:pt idx="4704">
                  <c:v>1311.41486470784</c:v>
                </c:pt>
                <c:pt idx="4705">
                  <c:v>1329.3181132249899</c:v>
                </c:pt>
                <c:pt idx="4706">
                  <c:v>1309.8933624683</c:v>
                </c:pt>
                <c:pt idx="4707">
                  <c:v>1291.4285817207699</c:v>
                </c:pt>
                <c:pt idx="4708">
                  <c:v>1307.16829143321</c:v>
                </c:pt>
                <c:pt idx="4709">
                  <c:v>1310.02360083296</c:v>
                </c:pt>
                <c:pt idx="4710">
                  <c:v>1313.9502489071599</c:v>
                </c:pt>
                <c:pt idx="4711">
                  <c:v>1294.6968730011199</c:v>
                </c:pt>
                <c:pt idx="4712">
                  <c:v>1253.1888929302099</c:v>
                </c:pt>
                <c:pt idx="4713">
                  <c:v>1270.1131282724</c:v>
                </c:pt>
                <c:pt idx="4714">
                  <c:v>1309.56468740676</c:v>
                </c:pt>
                <c:pt idx="4715">
                  <c:v>1300.8868675116801</c:v>
                </c:pt>
                <c:pt idx="4716">
                  <c:v>1303.5923820622199</c:v>
                </c:pt>
                <c:pt idx="4717">
                  <c:v>1294.5547247161701</c:v>
                </c:pt>
                <c:pt idx="4718">
                  <c:v>1278.2627825760101</c:v>
                </c:pt>
                <c:pt idx="4719">
                  <c:v>1247.6287632835399</c:v>
                </c:pt>
                <c:pt idx="4720">
                  <c:v>1287.5110426082499</c:v>
                </c:pt>
                <c:pt idx="4721">
                  <c:v>1252.3788554402499</c:v>
                </c:pt>
                <c:pt idx="4722">
                  <c:v>1223.47341342192</c:v>
                </c:pt>
                <c:pt idx="4723">
                  <c:v>1288.12336264236</c:v>
                </c:pt>
                <c:pt idx="4724">
                  <c:v>1214.1247772285501</c:v>
                </c:pt>
                <c:pt idx="4725">
                  <c:v>1350.2918016773699</c:v>
                </c:pt>
                <c:pt idx="4726">
                  <c:v>1279.04547268434</c:v>
                </c:pt>
                <c:pt idx="4727">
                  <c:v>1245.7909815047999</c:v>
                </c:pt>
                <c:pt idx="4728">
                  <c:v>1251.9323221110301</c:v>
                </c:pt>
                <c:pt idx="4729">
                  <c:v>1297.2410716603899</c:v>
                </c:pt>
                <c:pt idx="4730">
                  <c:v>1271.0517460106601</c:v>
                </c:pt>
                <c:pt idx="4731">
                  <c:v>1322.74805328043</c:v>
                </c:pt>
                <c:pt idx="4732">
                  <c:v>1362.4989695870299</c:v>
                </c:pt>
                <c:pt idx="4733">
                  <c:v>1317.4271074651399</c:v>
                </c:pt>
                <c:pt idx="4734">
                  <c:v>1266.1172481030901</c:v>
                </c:pt>
                <c:pt idx="4735">
                  <c:v>1250.7680338513701</c:v>
                </c:pt>
                <c:pt idx="4736">
                  <c:v>1245.06427767073</c:v>
                </c:pt>
                <c:pt idx="4737">
                  <c:v>1256.66906678238</c:v>
                </c:pt>
                <c:pt idx="4738">
                  <c:v>1296.65731909128</c:v>
                </c:pt>
                <c:pt idx="4739">
                  <c:v>1291.6170367242</c:v>
                </c:pt>
                <c:pt idx="4740">
                  <c:v>1239.75681094324</c:v>
                </c:pt>
                <c:pt idx="4741">
                  <c:v>1243.84032094488</c:v>
                </c:pt>
                <c:pt idx="4742">
                  <c:v>1190.5435111249999</c:v>
                </c:pt>
                <c:pt idx="4743">
                  <c:v>1274.9304796456099</c:v>
                </c:pt>
                <c:pt idx="4744">
                  <c:v>1305.0351518882801</c:v>
                </c:pt>
                <c:pt idx="4745">
                  <c:v>1275.5235731607299</c:v>
                </c:pt>
                <c:pt idx="4746">
                  <c:v>1252.30296004007</c:v>
                </c:pt>
                <c:pt idx="4747">
                  <c:v>1324.2966744620001</c:v>
                </c:pt>
                <c:pt idx="4748">
                  <c:v>1302.2120498230299</c:v>
                </c:pt>
                <c:pt idx="4749">
                  <c:v>1246.8135125484</c:v>
                </c:pt>
                <c:pt idx="4750">
                  <c:v>1285.27747923119</c:v>
                </c:pt>
                <c:pt idx="4751">
                  <c:v>1344.04988091272</c:v>
                </c:pt>
                <c:pt idx="4752">
                  <c:v>1199.9156546224399</c:v>
                </c:pt>
                <c:pt idx="4753">
                  <c:v>1251.44908112043</c:v>
                </c:pt>
                <c:pt idx="4754">
                  <c:v>1296.20038452315</c:v>
                </c:pt>
                <c:pt idx="4755">
                  <c:v>1288.2270907771001</c:v>
                </c:pt>
                <c:pt idx="4756">
                  <c:v>1285.80476053854</c:v>
                </c:pt>
                <c:pt idx="4757">
                  <c:v>1302.6865901537201</c:v>
                </c:pt>
                <c:pt idx="4758">
                  <c:v>1274.5409675498199</c:v>
                </c:pt>
                <c:pt idx="4759">
                  <c:v>1275.9691153266499</c:v>
                </c:pt>
                <c:pt idx="4760">
                  <c:v>1285.7332128017899</c:v>
                </c:pt>
                <c:pt idx="4761">
                  <c:v>1242.8921275257801</c:v>
                </c:pt>
                <c:pt idx="4762">
                  <c:v>1280.57069285085</c:v>
                </c:pt>
                <c:pt idx="4763">
                  <c:v>1268.22821664813</c:v>
                </c:pt>
                <c:pt idx="4764">
                  <c:v>1263.50597829454</c:v>
                </c:pt>
                <c:pt idx="4765">
                  <c:v>1256.4721348217699</c:v>
                </c:pt>
                <c:pt idx="4766">
                  <c:v>1302.27509412929</c:v>
                </c:pt>
                <c:pt idx="4767">
                  <c:v>1307.2585680902</c:v>
                </c:pt>
                <c:pt idx="4768">
                  <c:v>1309.3634321593399</c:v>
                </c:pt>
                <c:pt idx="4769">
                  <c:v>1297.1204421782199</c:v>
                </c:pt>
                <c:pt idx="4770">
                  <c:v>1234.7426304866999</c:v>
                </c:pt>
                <c:pt idx="4771">
                  <c:v>1311.9298916558701</c:v>
                </c:pt>
                <c:pt idx="4772">
                  <c:v>1218.52043484828</c:v>
                </c:pt>
                <c:pt idx="4773">
                  <c:v>1331.3559981206799</c:v>
                </c:pt>
                <c:pt idx="4774">
                  <c:v>1322.7411024527701</c:v>
                </c:pt>
                <c:pt idx="4775">
                  <c:v>1263.04831774021</c:v>
                </c:pt>
                <c:pt idx="4776">
                  <c:v>1287.0928244065899</c:v>
                </c:pt>
                <c:pt idx="4777">
                  <c:v>1297.6768231705501</c:v>
                </c:pt>
                <c:pt idx="4778">
                  <c:v>1347.4723430864501</c:v>
                </c:pt>
                <c:pt idx="4779">
                  <c:v>1348.4855576847899</c:v>
                </c:pt>
                <c:pt idx="4780">
                  <c:v>1306.30318851784</c:v>
                </c:pt>
                <c:pt idx="4781">
                  <c:v>1299.9332087022201</c:v>
                </c:pt>
                <c:pt idx="4782">
                  <c:v>1308.2129926462201</c:v>
                </c:pt>
                <c:pt idx="4783">
                  <c:v>1304.3516352233401</c:v>
                </c:pt>
                <c:pt idx="4784">
                  <c:v>1271.5555573161701</c:v>
                </c:pt>
                <c:pt idx="4785">
                  <c:v>1210.22035466946</c:v>
                </c:pt>
                <c:pt idx="4786">
                  <c:v>1210.0431445614799</c:v>
                </c:pt>
                <c:pt idx="4787">
                  <c:v>1257.3164469619801</c:v>
                </c:pt>
                <c:pt idx="4788">
                  <c:v>1269.36293203576</c:v>
                </c:pt>
                <c:pt idx="4789">
                  <c:v>1234.87152725341</c:v>
                </c:pt>
                <c:pt idx="4790">
                  <c:v>1292.71125614896</c:v>
                </c:pt>
                <c:pt idx="4791">
                  <c:v>1303.77759925944</c:v>
                </c:pt>
                <c:pt idx="4792">
                  <c:v>1245.5729095059801</c:v>
                </c:pt>
                <c:pt idx="4793">
                  <c:v>1297.47848533202</c:v>
                </c:pt>
                <c:pt idx="4794">
                  <c:v>1274.5145309081699</c:v>
                </c:pt>
                <c:pt idx="4795">
                  <c:v>1230.76724590249</c:v>
                </c:pt>
                <c:pt idx="4796">
                  <c:v>1224.58072636318</c:v>
                </c:pt>
                <c:pt idx="4797">
                  <c:v>1274.8080103032701</c:v>
                </c:pt>
                <c:pt idx="4798">
                  <c:v>1310.00382430125</c:v>
                </c:pt>
                <c:pt idx="4799">
                  <c:v>1243.2334804879899</c:v>
                </c:pt>
                <c:pt idx="4800">
                  <c:v>1249.5411088836199</c:v>
                </c:pt>
                <c:pt idx="4801">
                  <c:v>1227.7937764451899</c:v>
                </c:pt>
                <c:pt idx="4802">
                  <c:v>1233.83172851987</c:v>
                </c:pt>
                <c:pt idx="4803">
                  <c:v>1293.6352436167799</c:v>
                </c:pt>
                <c:pt idx="4804">
                  <c:v>1276.2259871956801</c:v>
                </c:pt>
                <c:pt idx="4805">
                  <c:v>1254.07809234207</c:v>
                </c:pt>
                <c:pt idx="4806">
                  <c:v>1296.7662041881799</c:v>
                </c:pt>
                <c:pt idx="4807">
                  <c:v>1301.1983643143999</c:v>
                </c:pt>
                <c:pt idx="4808">
                  <c:v>1276.70167254028</c:v>
                </c:pt>
                <c:pt idx="4809">
                  <c:v>1272.9121325285701</c:v>
                </c:pt>
                <c:pt idx="4810">
                  <c:v>1253.2989631247999</c:v>
                </c:pt>
                <c:pt idx="4811">
                  <c:v>1262.3806291483199</c:v>
                </c:pt>
                <c:pt idx="4812">
                  <c:v>1273.34623337828</c:v>
                </c:pt>
                <c:pt idx="4813">
                  <c:v>1316.9839239120099</c:v>
                </c:pt>
                <c:pt idx="4814">
                  <c:v>1256.5386650309999</c:v>
                </c:pt>
                <c:pt idx="4815">
                  <c:v>1289.30438695473</c:v>
                </c:pt>
                <c:pt idx="4816">
                  <c:v>1358.22031818504</c:v>
                </c:pt>
                <c:pt idx="4817">
                  <c:v>1323.3791354954701</c:v>
                </c:pt>
                <c:pt idx="4818">
                  <c:v>1303.3338305203999</c:v>
                </c:pt>
                <c:pt idx="4819">
                  <c:v>1279.6173223717601</c:v>
                </c:pt>
                <c:pt idx="4820">
                  <c:v>1303.59198486218</c:v>
                </c:pt>
                <c:pt idx="4821">
                  <c:v>1298.0802767698101</c:v>
                </c:pt>
                <c:pt idx="4822">
                  <c:v>1294.60015933048</c:v>
                </c:pt>
                <c:pt idx="4823">
                  <c:v>1246.84169667112</c:v>
                </c:pt>
                <c:pt idx="4824">
                  <c:v>1232.2895271145601</c:v>
                </c:pt>
                <c:pt idx="4825">
                  <c:v>1245.3789761380001</c:v>
                </c:pt>
                <c:pt idx="4826">
                  <c:v>1267.8006550211601</c:v>
                </c:pt>
                <c:pt idx="4827">
                  <c:v>1256.1411003241601</c:v>
                </c:pt>
                <c:pt idx="4828">
                  <c:v>1244.6359961179101</c:v>
                </c:pt>
                <c:pt idx="4829">
                  <c:v>1272.6301100145999</c:v>
                </c:pt>
                <c:pt idx="4830">
                  <c:v>1300.86254830741</c:v>
                </c:pt>
                <c:pt idx="4831">
                  <c:v>1308.4052436939901</c:v>
                </c:pt>
                <c:pt idx="4832">
                  <c:v>1283.6934404971601</c:v>
                </c:pt>
                <c:pt idx="4833">
                  <c:v>1243.69464692062</c:v>
                </c:pt>
                <c:pt idx="4834">
                  <c:v>1254.0214555227799</c:v>
                </c:pt>
                <c:pt idx="4835">
                  <c:v>1192.7167259119899</c:v>
                </c:pt>
                <c:pt idx="4836">
                  <c:v>1272.89737820092</c:v>
                </c:pt>
                <c:pt idx="4837">
                  <c:v>1299.5566868855999</c:v>
                </c:pt>
                <c:pt idx="4838">
                  <c:v>1227.15289752324</c:v>
                </c:pt>
                <c:pt idx="4839">
                  <c:v>1236.51709060804</c:v>
                </c:pt>
                <c:pt idx="4840">
                  <c:v>1314.92572226679</c:v>
                </c:pt>
                <c:pt idx="4841">
                  <c:v>1238.4426150827601</c:v>
                </c:pt>
                <c:pt idx="4842">
                  <c:v>1293.29108219054</c:v>
                </c:pt>
                <c:pt idx="4843">
                  <c:v>1231.0252677159399</c:v>
                </c:pt>
                <c:pt idx="4844">
                  <c:v>1231.98661154149</c:v>
                </c:pt>
                <c:pt idx="4845">
                  <c:v>1268.5361452890199</c:v>
                </c:pt>
                <c:pt idx="4846">
                  <c:v>1295.23975232312</c:v>
                </c:pt>
                <c:pt idx="4847">
                  <c:v>1277.4474925187601</c:v>
                </c:pt>
                <c:pt idx="4848">
                  <c:v>1239.7831700040199</c:v>
                </c:pt>
                <c:pt idx="4849">
                  <c:v>1248.18612928588</c:v>
                </c:pt>
                <c:pt idx="4850">
                  <c:v>1233.8923971530601</c:v>
                </c:pt>
                <c:pt idx="4851">
                  <c:v>1225.0998259082601</c:v>
                </c:pt>
                <c:pt idx="4852">
                  <c:v>1289.0923419079099</c:v>
                </c:pt>
                <c:pt idx="4853">
                  <c:v>1295.6141399949699</c:v>
                </c:pt>
                <c:pt idx="4854">
                  <c:v>1245.2530611700699</c:v>
                </c:pt>
                <c:pt idx="4855">
                  <c:v>1264.7545730122799</c:v>
                </c:pt>
                <c:pt idx="4856">
                  <c:v>1249.2496131012799</c:v>
                </c:pt>
                <c:pt idx="4857">
                  <c:v>1208.22002187974</c:v>
                </c:pt>
                <c:pt idx="4858">
                  <c:v>1209.3665263573</c:v>
                </c:pt>
                <c:pt idx="4859">
                  <c:v>1188.4824217529499</c:v>
                </c:pt>
                <c:pt idx="4860">
                  <c:v>1288.54707323092</c:v>
                </c:pt>
                <c:pt idx="4861">
                  <c:v>1241.13898348917</c:v>
                </c:pt>
                <c:pt idx="4862">
                  <c:v>1311.27547303401</c:v>
                </c:pt>
                <c:pt idx="4863">
                  <c:v>1312.9273625026301</c:v>
                </c:pt>
                <c:pt idx="4864">
                  <c:v>1301.9744080303601</c:v>
                </c:pt>
                <c:pt idx="4865">
                  <c:v>1238.6800690320799</c:v>
                </c:pt>
                <c:pt idx="4866">
                  <c:v>1272.0420836032399</c:v>
                </c:pt>
                <c:pt idx="4867">
                  <c:v>1297.3384006568499</c:v>
                </c:pt>
                <c:pt idx="4868">
                  <c:v>1297.2050337344001</c:v>
                </c:pt>
                <c:pt idx="4869">
                  <c:v>1263.6028735433099</c:v>
                </c:pt>
                <c:pt idx="4870">
                  <c:v>1188.73979210274</c:v>
                </c:pt>
                <c:pt idx="4871">
                  <c:v>1263.2109773155501</c:v>
                </c:pt>
                <c:pt idx="4872">
                  <c:v>1307.85032424719</c:v>
                </c:pt>
                <c:pt idx="4873">
                  <c:v>1293.1132246146401</c:v>
                </c:pt>
                <c:pt idx="4874">
                  <c:v>1309.7232522280599</c:v>
                </c:pt>
                <c:pt idx="4875">
                  <c:v>1278.18589571092</c:v>
                </c:pt>
                <c:pt idx="4876">
                  <c:v>1232.16780983387</c:v>
                </c:pt>
                <c:pt idx="4877">
                  <c:v>1244.9033866530799</c:v>
                </c:pt>
                <c:pt idx="4878">
                  <c:v>1261.80790264454</c:v>
                </c:pt>
                <c:pt idx="4879">
                  <c:v>1268.4848608065699</c:v>
                </c:pt>
                <c:pt idx="4880">
                  <c:v>1240.2828606601499</c:v>
                </c:pt>
                <c:pt idx="4881">
                  <c:v>1207.6416528869199</c:v>
                </c:pt>
                <c:pt idx="4882">
                  <c:v>1241.1046335670601</c:v>
                </c:pt>
                <c:pt idx="4883">
                  <c:v>1209.85913286961</c:v>
                </c:pt>
                <c:pt idx="4884">
                  <c:v>1235.13340587214</c:v>
                </c:pt>
                <c:pt idx="4885">
                  <c:v>1237.66072130568</c:v>
                </c:pt>
                <c:pt idx="4886">
                  <c:v>1235.0822088028399</c:v>
                </c:pt>
                <c:pt idx="4887">
                  <c:v>1227.39117557643</c:v>
                </c:pt>
                <c:pt idx="4888">
                  <c:v>1275.14816480231</c:v>
                </c:pt>
                <c:pt idx="4889">
                  <c:v>1267.9813972767299</c:v>
                </c:pt>
                <c:pt idx="4890">
                  <c:v>1313.4977289823901</c:v>
                </c:pt>
                <c:pt idx="4891">
                  <c:v>1271.2584461254201</c:v>
                </c:pt>
                <c:pt idx="4892">
                  <c:v>1284.5258193801999</c:v>
                </c:pt>
                <c:pt idx="4893">
                  <c:v>1252.6656894474099</c:v>
                </c:pt>
                <c:pt idx="4894">
                  <c:v>1182.29219788982</c:v>
                </c:pt>
                <c:pt idx="4895">
                  <c:v>1253.74046850317</c:v>
                </c:pt>
                <c:pt idx="4896">
                  <c:v>1307.57497129801</c:v>
                </c:pt>
                <c:pt idx="4897">
                  <c:v>1249.9565071786401</c:v>
                </c:pt>
                <c:pt idx="4898">
                  <c:v>1216.2272941589099</c:v>
                </c:pt>
                <c:pt idx="4899">
                  <c:v>1227.0445049186001</c:v>
                </c:pt>
                <c:pt idx="4900">
                  <c:v>1229.46083864159</c:v>
                </c:pt>
                <c:pt idx="4901">
                  <c:v>1274.55672204697</c:v>
                </c:pt>
                <c:pt idx="4902">
                  <c:v>1271.9555745253899</c:v>
                </c:pt>
                <c:pt idx="4903">
                  <c:v>1172.91556562848</c:v>
                </c:pt>
                <c:pt idx="4904">
                  <c:v>1212.3370480077399</c:v>
                </c:pt>
                <c:pt idx="4905">
                  <c:v>1214.5881818856899</c:v>
                </c:pt>
                <c:pt idx="4906">
                  <c:v>1242.4911156691501</c:v>
                </c:pt>
                <c:pt idx="4907">
                  <c:v>1202.2007914660001</c:v>
                </c:pt>
                <c:pt idx="4908">
                  <c:v>1269.9803580443599</c:v>
                </c:pt>
                <c:pt idx="4909">
                  <c:v>1289.0441498589701</c:v>
                </c:pt>
                <c:pt idx="4910">
                  <c:v>1248.5168889137501</c:v>
                </c:pt>
                <c:pt idx="4911">
                  <c:v>1214.2576708833001</c:v>
                </c:pt>
                <c:pt idx="4912">
                  <c:v>1215.30176731193</c:v>
                </c:pt>
                <c:pt idx="4913">
                  <c:v>1226.1352385534699</c:v>
                </c:pt>
                <c:pt idx="4914">
                  <c:v>1220.64640230754</c:v>
                </c:pt>
                <c:pt idx="4915">
                  <c:v>1255.9868379727</c:v>
                </c:pt>
                <c:pt idx="4916">
                  <c:v>1228.1009194068899</c:v>
                </c:pt>
                <c:pt idx="4917">
                  <c:v>1280.69581612206</c:v>
                </c:pt>
                <c:pt idx="4918">
                  <c:v>1254.7241836360499</c:v>
                </c:pt>
                <c:pt idx="4919">
                  <c:v>1313.9590147066001</c:v>
                </c:pt>
                <c:pt idx="4920">
                  <c:v>1325.77052854212</c:v>
                </c:pt>
                <c:pt idx="4921">
                  <c:v>1263.9106931773899</c:v>
                </c:pt>
                <c:pt idx="4922">
                  <c:v>1251.9480732049301</c:v>
                </c:pt>
                <c:pt idx="4923">
                  <c:v>1241.28762021849</c:v>
                </c:pt>
                <c:pt idx="4924">
                  <c:v>1212.27367717115</c:v>
                </c:pt>
                <c:pt idx="4925">
                  <c:v>1224.3579961728899</c:v>
                </c:pt>
                <c:pt idx="4926">
                  <c:v>1244.81409288791</c:v>
                </c:pt>
                <c:pt idx="4927">
                  <c:v>1245.4774637381299</c:v>
                </c:pt>
                <c:pt idx="4928">
                  <c:v>1199.86225256445</c:v>
                </c:pt>
                <c:pt idx="4929">
                  <c:v>1209.9567889530899</c:v>
                </c:pt>
                <c:pt idx="4930">
                  <c:v>1293.8947899003399</c:v>
                </c:pt>
                <c:pt idx="4931">
                  <c:v>1227.4899178712301</c:v>
                </c:pt>
                <c:pt idx="4932">
                  <c:v>1320.6696068670301</c:v>
                </c:pt>
                <c:pt idx="4933">
                  <c:v>1209.4685399944899</c:v>
                </c:pt>
                <c:pt idx="4934">
                  <c:v>1249.5317013859201</c:v>
                </c:pt>
                <c:pt idx="4935">
                  <c:v>1143.68407573378</c:v>
                </c:pt>
                <c:pt idx="4936">
                  <c:v>1178.9454323244399</c:v>
                </c:pt>
                <c:pt idx="4937">
                  <c:v>1163.3500489870401</c:v>
                </c:pt>
                <c:pt idx="4938">
                  <c:v>1241.7557605536799</c:v>
                </c:pt>
                <c:pt idx="4939">
                  <c:v>1215.09579574811</c:v>
                </c:pt>
                <c:pt idx="4940">
                  <c:v>1242.4160796772901</c:v>
                </c:pt>
                <c:pt idx="4941">
                  <c:v>1301.5225412663201</c:v>
                </c:pt>
                <c:pt idx="4942">
                  <c:v>1251.1090676813401</c:v>
                </c:pt>
                <c:pt idx="4943">
                  <c:v>1211.83068307146</c:v>
                </c:pt>
                <c:pt idx="4944">
                  <c:v>1235.2154866052699</c:v>
                </c:pt>
                <c:pt idx="4945">
                  <c:v>1232.2533920557701</c:v>
                </c:pt>
                <c:pt idx="4946">
                  <c:v>1228.42824132031</c:v>
                </c:pt>
                <c:pt idx="4947">
                  <c:v>1230.8959686415201</c:v>
                </c:pt>
                <c:pt idx="4948">
                  <c:v>1232.6031588430899</c:v>
                </c:pt>
                <c:pt idx="4949">
                  <c:v>1258.3992710939201</c:v>
                </c:pt>
                <c:pt idx="4950">
                  <c:v>1223.1597734972299</c:v>
                </c:pt>
                <c:pt idx="4951">
                  <c:v>1179.62052729326</c:v>
                </c:pt>
                <c:pt idx="4952">
                  <c:v>1237.4614717417201</c:v>
                </c:pt>
                <c:pt idx="4953">
                  <c:v>1220.6214562915</c:v>
                </c:pt>
                <c:pt idx="4954">
                  <c:v>1187.97921470916</c:v>
                </c:pt>
                <c:pt idx="4955">
                  <c:v>1185.66661529831</c:v>
                </c:pt>
                <c:pt idx="4956">
                  <c:v>1224.6721329157899</c:v>
                </c:pt>
                <c:pt idx="4957">
                  <c:v>1235.3962851512299</c:v>
                </c:pt>
                <c:pt idx="4958">
                  <c:v>1264.7376825368599</c:v>
                </c:pt>
                <c:pt idx="4959">
                  <c:v>1191.1467178406299</c:v>
                </c:pt>
                <c:pt idx="4960">
                  <c:v>1220.0708579319801</c:v>
                </c:pt>
                <c:pt idx="4961">
                  <c:v>1245.56294496788</c:v>
                </c:pt>
                <c:pt idx="4962">
                  <c:v>1231.42340556661</c:v>
                </c:pt>
                <c:pt idx="4963">
                  <c:v>1243.76477580901</c:v>
                </c:pt>
                <c:pt idx="4964">
                  <c:v>1255.1122312397599</c:v>
                </c:pt>
                <c:pt idx="4965">
                  <c:v>1214.0300135002301</c:v>
                </c:pt>
                <c:pt idx="4966">
                  <c:v>1181.3947204472299</c:v>
                </c:pt>
                <c:pt idx="4967">
                  <c:v>1193.32067131792</c:v>
                </c:pt>
                <c:pt idx="4968">
                  <c:v>1188.5185381797901</c:v>
                </c:pt>
                <c:pt idx="4969">
                  <c:v>1219.2772447270399</c:v>
                </c:pt>
                <c:pt idx="4970">
                  <c:v>1245.98627980419</c:v>
                </c:pt>
                <c:pt idx="4971">
                  <c:v>1213.81566340994</c:v>
                </c:pt>
                <c:pt idx="4972">
                  <c:v>1222.42624361099</c:v>
                </c:pt>
                <c:pt idx="4973">
                  <c:v>1232.8612797954499</c:v>
                </c:pt>
                <c:pt idx="4974">
                  <c:v>1214.6326611145801</c:v>
                </c:pt>
                <c:pt idx="4975">
                  <c:v>1290.07355416775</c:v>
                </c:pt>
                <c:pt idx="4976">
                  <c:v>1219.25210062509</c:v>
                </c:pt>
                <c:pt idx="4977">
                  <c:v>1270.5251077567</c:v>
                </c:pt>
                <c:pt idx="4978">
                  <c:v>1249.2323148237199</c:v>
                </c:pt>
                <c:pt idx="4979">
                  <c:v>1237.5765236724201</c:v>
                </c:pt>
                <c:pt idx="4980">
                  <c:v>1185.5485513348101</c:v>
                </c:pt>
                <c:pt idx="4981">
                  <c:v>1199.0148643358</c:v>
                </c:pt>
                <c:pt idx="4982">
                  <c:v>1241.8303990485499</c:v>
                </c:pt>
                <c:pt idx="4983">
                  <c:v>1220.61604078082</c:v>
                </c:pt>
                <c:pt idx="4984">
                  <c:v>1252.56188455447</c:v>
                </c:pt>
                <c:pt idx="4985">
                  <c:v>1238.43191741025</c:v>
                </c:pt>
                <c:pt idx="4986">
                  <c:v>1260.06787234592</c:v>
                </c:pt>
                <c:pt idx="4987">
                  <c:v>1249.8465500821701</c:v>
                </c:pt>
                <c:pt idx="4988">
                  <c:v>1248.29894354616</c:v>
                </c:pt>
                <c:pt idx="4989">
                  <c:v>1237.09756482426</c:v>
                </c:pt>
                <c:pt idx="4990">
                  <c:v>1219.34132410442</c:v>
                </c:pt>
                <c:pt idx="4991">
                  <c:v>1191.0597424279499</c:v>
                </c:pt>
                <c:pt idx="4992">
                  <c:v>1180.7053695305599</c:v>
                </c:pt>
                <c:pt idx="4993">
                  <c:v>1203.79848022479</c:v>
                </c:pt>
                <c:pt idx="4994">
                  <c:v>1222.2286561871899</c:v>
                </c:pt>
                <c:pt idx="4995">
                  <c:v>1227.13272729595</c:v>
                </c:pt>
                <c:pt idx="4996">
                  <c:v>1215.7837353175901</c:v>
                </c:pt>
                <c:pt idx="4997">
                  <c:v>1185.6826306143901</c:v>
                </c:pt>
                <c:pt idx="4998">
                  <c:v>1203.6062516245599</c:v>
                </c:pt>
                <c:pt idx="4999">
                  <c:v>1199.1440954853199</c:v>
                </c:pt>
                <c:pt idx="5000">
                  <c:v>1143.4909335100101</c:v>
                </c:pt>
                <c:pt idx="5001">
                  <c:v>1228.0248744768201</c:v>
                </c:pt>
                <c:pt idx="5002">
                  <c:v>1244.47896548376</c:v>
                </c:pt>
                <c:pt idx="5003">
                  <c:v>1317.67764309943</c:v>
                </c:pt>
                <c:pt idx="5004">
                  <c:v>1224.88914830573</c:v>
                </c:pt>
                <c:pt idx="5005">
                  <c:v>1217.3535876659701</c:v>
                </c:pt>
                <c:pt idx="5006">
                  <c:v>1201.65568343871</c:v>
                </c:pt>
                <c:pt idx="5007">
                  <c:v>1243.2136438907501</c:v>
                </c:pt>
                <c:pt idx="5008">
                  <c:v>1214.8734867131</c:v>
                </c:pt>
                <c:pt idx="5009">
                  <c:v>1191.0895883903099</c:v>
                </c:pt>
                <c:pt idx="5010">
                  <c:v>1205.82349951319</c:v>
                </c:pt>
                <c:pt idx="5011">
                  <c:v>1195.82641036826</c:v>
                </c:pt>
                <c:pt idx="5012">
                  <c:v>1175.4496813962501</c:v>
                </c:pt>
                <c:pt idx="5013">
                  <c:v>1206.0489377045899</c:v>
                </c:pt>
                <c:pt idx="5014">
                  <c:v>1221.5128678399799</c:v>
                </c:pt>
                <c:pt idx="5015">
                  <c:v>1214.90431641335</c:v>
                </c:pt>
                <c:pt idx="5016">
                  <c:v>1206.63967627336</c:v>
                </c:pt>
                <c:pt idx="5017">
                  <c:v>1206.6210191637899</c:v>
                </c:pt>
                <c:pt idx="5018">
                  <c:v>1188.9759820793199</c:v>
                </c:pt>
                <c:pt idx="5019">
                  <c:v>1168.6636340672801</c:v>
                </c:pt>
                <c:pt idx="5020">
                  <c:v>1204.83429764486</c:v>
                </c:pt>
                <c:pt idx="5021">
                  <c:v>1219.69798465599</c:v>
                </c:pt>
                <c:pt idx="5022">
                  <c:v>1184.7834276621099</c:v>
                </c:pt>
                <c:pt idx="5023">
                  <c:v>1188.38902749878</c:v>
                </c:pt>
                <c:pt idx="5024">
                  <c:v>1223.6560521611</c:v>
                </c:pt>
                <c:pt idx="5025">
                  <c:v>1230.13085070903</c:v>
                </c:pt>
                <c:pt idx="5026">
                  <c:v>1177.87738468151</c:v>
                </c:pt>
                <c:pt idx="5027">
                  <c:v>1143.13190279026</c:v>
                </c:pt>
                <c:pt idx="5028">
                  <c:v>1226.3811410881799</c:v>
                </c:pt>
                <c:pt idx="5029">
                  <c:v>1166.1344184524501</c:v>
                </c:pt>
                <c:pt idx="5030">
                  <c:v>1193.8505045930001</c:v>
                </c:pt>
                <c:pt idx="5031">
                  <c:v>1166.3324746143001</c:v>
                </c:pt>
                <c:pt idx="5032">
                  <c:v>1203.8907276447101</c:v>
                </c:pt>
                <c:pt idx="5033">
                  <c:v>1164.7470062597099</c:v>
                </c:pt>
                <c:pt idx="5034">
                  <c:v>1178.0388860138301</c:v>
                </c:pt>
                <c:pt idx="5035">
                  <c:v>1190.16020685838</c:v>
                </c:pt>
                <c:pt idx="5036">
                  <c:v>1205.55592136923</c:v>
                </c:pt>
                <c:pt idx="5037">
                  <c:v>1216.8329767370601</c:v>
                </c:pt>
                <c:pt idx="5038">
                  <c:v>1181.86068772114</c:v>
                </c:pt>
                <c:pt idx="5039">
                  <c:v>1196.83264504269</c:v>
                </c:pt>
                <c:pt idx="5040">
                  <c:v>1223.9456086441201</c:v>
                </c:pt>
                <c:pt idx="5041">
                  <c:v>1215.87357974325</c:v>
                </c:pt>
                <c:pt idx="5042">
                  <c:v>1216.58269050071</c:v>
                </c:pt>
                <c:pt idx="5043">
                  <c:v>1214.80963206718</c:v>
                </c:pt>
                <c:pt idx="5044">
                  <c:v>1221.5851301842399</c:v>
                </c:pt>
                <c:pt idx="5045">
                  <c:v>1206.82317041908</c:v>
                </c:pt>
                <c:pt idx="5046">
                  <c:v>1192.2189249263299</c:v>
                </c:pt>
                <c:pt idx="5047">
                  <c:v>1249.6436891784599</c:v>
                </c:pt>
                <c:pt idx="5048">
                  <c:v>1191.21610603254</c:v>
                </c:pt>
                <c:pt idx="5049">
                  <c:v>1115.5907854551999</c:v>
                </c:pt>
                <c:pt idx="5050">
                  <c:v>1223.8746411234199</c:v>
                </c:pt>
                <c:pt idx="5051">
                  <c:v>1199.1833935687901</c:v>
                </c:pt>
                <c:pt idx="5052">
                  <c:v>1143.9251916133001</c:v>
                </c:pt>
                <c:pt idx="5053">
                  <c:v>1259.73772250404</c:v>
                </c:pt>
                <c:pt idx="5054">
                  <c:v>1193.5908464673801</c:v>
                </c:pt>
                <c:pt idx="5055">
                  <c:v>1206.31031829577</c:v>
                </c:pt>
                <c:pt idx="5056">
                  <c:v>1210.0681058790999</c:v>
                </c:pt>
                <c:pt idx="5057">
                  <c:v>1241.2886656425501</c:v>
                </c:pt>
                <c:pt idx="5058">
                  <c:v>1168.88820202907</c:v>
                </c:pt>
                <c:pt idx="5059">
                  <c:v>1136.1178280226</c:v>
                </c:pt>
                <c:pt idx="5060">
                  <c:v>1154.8469271798101</c:v>
                </c:pt>
                <c:pt idx="5061">
                  <c:v>1210.01642153888</c:v>
                </c:pt>
                <c:pt idx="5062">
                  <c:v>1224.1885380389499</c:v>
                </c:pt>
                <c:pt idx="5063">
                  <c:v>1208.62609274337</c:v>
                </c:pt>
                <c:pt idx="5064">
                  <c:v>1188.1717281220999</c:v>
                </c:pt>
                <c:pt idx="5065">
                  <c:v>1189.9721811280599</c:v>
                </c:pt>
                <c:pt idx="5066">
                  <c:v>1231.73077132563</c:v>
                </c:pt>
                <c:pt idx="5067">
                  <c:v>1204.46724387667</c:v>
                </c:pt>
                <c:pt idx="5068">
                  <c:v>1112.9293757051701</c:v>
                </c:pt>
                <c:pt idx="5069">
                  <c:v>1138.75718599478</c:v>
                </c:pt>
                <c:pt idx="5070">
                  <c:v>1234.3404730971299</c:v>
                </c:pt>
                <c:pt idx="5071">
                  <c:v>1203.44785104678</c:v>
                </c:pt>
                <c:pt idx="5072">
                  <c:v>1200.8306046023899</c:v>
                </c:pt>
                <c:pt idx="5073">
                  <c:v>1132.43793079022</c:v>
                </c:pt>
                <c:pt idx="5074">
                  <c:v>1268.15539209393</c:v>
                </c:pt>
                <c:pt idx="5075">
                  <c:v>1217.2364529092999</c:v>
                </c:pt>
                <c:pt idx="5076">
                  <c:v>1185.92429925335</c:v>
                </c:pt>
                <c:pt idx="5077">
                  <c:v>1203.93610819745</c:v>
                </c:pt>
                <c:pt idx="5078">
                  <c:v>1192.50607617324</c:v>
                </c:pt>
                <c:pt idx="5079">
                  <c:v>1149.26614405942</c:v>
                </c:pt>
                <c:pt idx="5080">
                  <c:v>1126.9061432691101</c:v>
                </c:pt>
                <c:pt idx="5081">
                  <c:v>1160.6029973140601</c:v>
                </c:pt>
                <c:pt idx="5082">
                  <c:v>1145.6301937802</c:v>
                </c:pt>
                <c:pt idx="5083">
                  <c:v>1158.9030951223699</c:v>
                </c:pt>
                <c:pt idx="5084">
                  <c:v>1191.9373361647099</c:v>
                </c:pt>
                <c:pt idx="5085">
                  <c:v>1238.7543124020201</c:v>
                </c:pt>
                <c:pt idx="5086">
                  <c:v>1230.83037477178</c:v>
                </c:pt>
                <c:pt idx="5087">
                  <c:v>1175.9804002318899</c:v>
                </c:pt>
                <c:pt idx="5088">
                  <c:v>1147.8115476180701</c:v>
                </c:pt>
                <c:pt idx="5089">
                  <c:v>1173.7426759259099</c:v>
                </c:pt>
                <c:pt idx="5090">
                  <c:v>1218.5078835121001</c:v>
                </c:pt>
                <c:pt idx="5091">
                  <c:v>1210.5486260723201</c:v>
                </c:pt>
                <c:pt idx="5092">
                  <c:v>1172.4640387791001</c:v>
                </c:pt>
                <c:pt idx="5093">
                  <c:v>1152.3233353466101</c:v>
                </c:pt>
                <c:pt idx="5094">
                  <c:v>1182.6337757259</c:v>
                </c:pt>
                <c:pt idx="5095">
                  <c:v>1146.52793687638</c:v>
                </c:pt>
                <c:pt idx="5096">
                  <c:v>1187.82375134017</c:v>
                </c:pt>
                <c:pt idx="5097">
                  <c:v>1147.88310657694</c:v>
                </c:pt>
                <c:pt idx="5098">
                  <c:v>1146.14589583219</c:v>
                </c:pt>
                <c:pt idx="5099">
                  <c:v>1171.7253891381899</c:v>
                </c:pt>
                <c:pt idx="5100">
                  <c:v>1260.53704488228</c:v>
                </c:pt>
                <c:pt idx="5101">
                  <c:v>1187.2136436978001</c:v>
                </c:pt>
                <c:pt idx="5102">
                  <c:v>1146.1896469999299</c:v>
                </c:pt>
                <c:pt idx="5103">
                  <c:v>1151.6772860505801</c:v>
                </c:pt>
                <c:pt idx="5104">
                  <c:v>1174.7161479756001</c:v>
                </c:pt>
                <c:pt idx="5105">
                  <c:v>1156.1413817575101</c:v>
                </c:pt>
                <c:pt idx="5106">
                  <c:v>1190.72822324186</c:v>
                </c:pt>
                <c:pt idx="5107">
                  <c:v>1230.1256277274399</c:v>
                </c:pt>
                <c:pt idx="5108">
                  <c:v>1208.7039344823399</c:v>
                </c:pt>
                <c:pt idx="5109">
                  <c:v>1176.54197114777</c:v>
                </c:pt>
                <c:pt idx="5110">
                  <c:v>1158.85683608656</c:v>
                </c:pt>
                <c:pt idx="5111">
                  <c:v>1176.60354513686</c:v>
                </c:pt>
                <c:pt idx="5112">
                  <c:v>1192.9800568410501</c:v>
                </c:pt>
                <c:pt idx="5113">
                  <c:v>1204.27771608427</c:v>
                </c:pt>
                <c:pt idx="5114">
                  <c:v>1230.4597462352799</c:v>
                </c:pt>
                <c:pt idx="5115">
                  <c:v>1177.64017139098</c:v>
                </c:pt>
                <c:pt idx="5116">
                  <c:v>1172.6215244309799</c:v>
                </c:pt>
                <c:pt idx="5117">
                  <c:v>1190.0511460949201</c:v>
                </c:pt>
                <c:pt idx="5118">
                  <c:v>1220.77119259294</c:v>
                </c:pt>
                <c:pt idx="5119">
                  <c:v>1230.57945972927</c:v>
                </c:pt>
                <c:pt idx="5120">
                  <c:v>1170.60913012834</c:v>
                </c:pt>
                <c:pt idx="5121">
                  <c:v>1197.4933157993401</c:v>
                </c:pt>
                <c:pt idx="5122">
                  <c:v>1233.2361982960199</c:v>
                </c:pt>
                <c:pt idx="5123">
                  <c:v>1139.0956190694999</c:v>
                </c:pt>
                <c:pt idx="5124">
                  <c:v>1194.8974762651401</c:v>
                </c:pt>
                <c:pt idx="5125">
                  <c:v>1180.1285409439899</c:v>
                </c:pt>
                <c:pt idx="5126">
                  <c:v>1152.93227943396</c:v>
                </c:pt>
                <c:pt idx="5127">
                  <c:v>1216.5456107983</c:v>
                </c:pt>
                <c:pt idx="5128">
                  <c:v>1213.1516033474099</c:v>
                </c:pt>
                <c:pt idx="5129">
                  <c:v>1202.93412345148</c:v>
                </c:pt>
                <c:pt idx="5130">
                  <c:v>1167.3533101046401</c:v>
                </c:pt>
                <c:pt idx="5131">
                  <c:v>1159.60052107808</c:v>
                </c:pt>
                <c:pt idx="5132">
                  <c:v>1195.36290755497</c:v>
                </c:pt>
                <c:pt idx="5133">
                  <c:v>1184.44741638501</c:v>
                </c:pt>
                <c:pt idx="5134">
                  <c:v>1151.31357422725</c:v>
                </c:pt>
                <c:pt idx="5135">
                  <c:v>1167.17739979722</c:v>
                </c:pt>
                <c:pt idx="5136">
                  <c:v>1200.1622184829801</c:v>
                </c:pt>
                <c:pt idx="5137">
                  <c:v>1201.05497105737</c:v>
                </c:pt>
                <c:pt idx="5138">
                  <c:v>1181.27243891794</c:v>
                </c:pt>
                <c:pt idx="5139">
                  <c:v>1180.35312456786</c:v>
                </c:pt>
                <c:pt idx="5140">
                  <c:v>1174.3023558232401</c:v>
                </c:pt>
                <c:pt idx="5141">
                  <c:v>1165.7201012451001</c:v>
                </c:pt>
                <c:pt idx="5142">
                  <c:v>1160.8113434685799</c:v>
                </c:pt>
                <c:pt idx="5143">
                  <c:v>1177.91377435254</c:v>
                </c:pt>
                <c:pt idx="5144">
                  <c:v>1170.30265529647</c:v>
                </c:pt>
                <c:pt idx="5145">
                  <c:v>1188.4590338699199</c:v>
                </c:pt>
                <c:pt idx="5146">
                  <c:v>1147.3516857209399</c:v>
                </c:pt>
                <c:pt idx="5147">
                  <c:v>1203.82991244857</c:v>
                </c:pt>
                <c:pt idx="5148">
                  <c:v>1187.88545637635</c:v>
                </c:pt>
                <c:pt idx="5149">
                  <c:v>1220.4873012687799</c:v>
                </c:pt>
                <c:pt idx="5150">
                  <c:v>1120.1623131623701</c:v>
                </c:pt>
                <c:pt idx="5151">
                  <c:v>1185.1819230984399</c:v>
                </c:pt>
                <c:pt idx="5152">
                  <c:v>1197.32712298911</c:v>
                </c:pt>
                <c:pt idx="5153">
                  <c:v>1162.67788504393</c:v>
                </c:pt>
                <c:pt idx="5154">
                  <c:v>1184.22337650346</c:v>
                </c:pt>
                <c:pt idx="5155">
                  <c:v>1203.05763801986</c:v>
                </c:pt>
                <c:pt idx="5156">
                  <c:v>1168.0239643938601</c:v>
                </c:pt>
                <c:pt idx="5157">
                  <c:v>1188.5566581906301</c:v>
                </c:pt>
                <c:pt idx="5158">
                  <c:v>1216.9177493207501</c:v>
                </c:pt>
                <c:pt idx="5159">
                  <c:v>1186.46955767027</c:v>
                </c:pt>
                <c:pt idx="5160">
                  <c:v>1164.8677808478001</c:v>
                </c:pt>
                <c:pt idx="5161">
                  <c:v>1169.21687352289</c:v>
                </c:pt>
                <c:pt idx="5162">
                  <c:v>1187.42991003014</c:v>
                </c:pt>
                <c:pt idx="5163">
                  <c:v>1128.6801731498099</c:v>
                </c:pt>
                <c:pt idx="5164">
                  <c:v>1116.0579711791399</c:v>
                </c:pt>
                <c:pt idx="5165">
                  <c:v>1149.4059179005999</c:v>
                </c:pt>
                <c:pt idx="5166">
                  <c:v>1218.5507240508</c:v>
                </c:pt>
                <c:pt idx="5167">
                  <c:v>1204.8425031818099</c:v>
                </c:pt>
                <c:pt idx="5168">
                  <c:v>1187.3194558033499</c:v>
                </c:pt>
                <c:pt idx="5169">
                  <c:v>1145.34766603566</c:v>
                </c:pt>
                <c:pt idx="5170">
                  <c:v>1121.6472956467401</c:v>
                </c:pt>
                <c:pt idx="5171">
                  <c:v>1155.19887426832</c:v>
                </c:pt>
                <c:pt idx="5172">
                  <c:v>1155.6619680251399</c:v>
                </c:pt>
                <c:pt idx="5173">
                  <c:v>1200.70964610847</c:v>
                </c:pt>
                <c:pt idx="5174">
                  <c:v>1214.32505772781</c:v>
                </c:pt>
                <c:pt idx="5175">
                  <c:v>1173.5582535010799</c:v>
                </c:pt>
                <c:pt idx="5176">
                  <c:v>1175.80326287086</c:v>
                </c:pt>
                <c:pt idx="5177">
                  <c:v>1173.24776104075</c:v>
                </c:pt>
                <c:pt idx="5178">
                  <c:v>1180.29970349829</c:v>
                </c:pt>
                <c:pt idx="5179">
                  <c:v>1184.8972015197801</c:v>
                </c:pt>
                <c:pt idx="5180">
                  <c:v>1181.3001138980801</c:v>
                </c:pt>
                <c:pt idx="5181">
                  <c:v>1159.4964673805</c:v>
                </c:pt>
                <c:pt idx="5182">
                  <c:v>1146.829525371</c:v>
                </c:pt>
                <c:pt idx="5183">
                  <c:v>1146.1688795195601</c:v>
                </c:pt>
                <c:pt idx="5184">
                  <c:v>1133.95580360748</c:v>
                </c:pt>
                <c:pt idx="5185">
                  <c:v>1155.7270411883101</c:v>
                </c:pt>
                <c:pt idx="5186">
                  <c:v>1175.1948168024401</c:v>
                </c:pt>
                <c:pt idx="5187">
                  <c:v>1156.55801355277</c:v>
                </c:pt>
                <c:pt idx="5188">
                  <c:v>1124.5761627752099</c:v>
                </c:pt>
                <c:pt idx="5189">
                  <c:v>1146.4891417976301</c:v>
                </c:pt>
                <c:pt idx="5190">
                  <c:v>1173.1386584783199</c:v>
                </c:pt>
                <c:pt idx="5191">
                  <c:v>1200.88840968063</c:v>
                </c:pt>
                <c:pt idx="5192">
                  <c:v>1190.8096047444701</c:v>
                </c:pt>
                <c:pt idx="5193">
                  <c:v>1195.6913728039401</c:v>
                </c:pt>
                <c:pt idx="5194">
                  <c:v>1207.4846496773901</c:v>
                </c:pt>
                <c:pt idx="5195">
                  <c:v>1117.69468792212</c:v>
                </c:pt>
                <c:pt idx="5196">
                  <c:v>1204.01808761393</c:v>
                </c:pt>
                <c:pt idx="5197">
                  <c:v>1182.35394426735</c:v>
                </c:pt>
                <c:pt idx="5198">
                  <c:v>1143.5756822292501</c:v>
                </c:pt>
                <c:pt idx="5199">
                  <c:v>1096.98735664789</c:v>
                </c:pt>
                <c:pt idx="5200">
                  <c:v>1113.7372418745599</c:v>
                </c:pt>
                <c:pt idx="5201">
                  <c:v>1105.8195262474901</c:v>
                </c:pt>
                <c:pt idx="5202">
                  <c:v>1095.5888146428699</c:v>
                </c:pt>
                <c:pt idx="5203">
                  <c:v>1119.6415169034001</c:v>
                </c:pt>
                <c:pt idx="5204">
                  <c:v>1141.35904843606</c:v>
                </c:pt>
                <c:pt idx="5205">
                  <c:v>1149.7368355799999</c:v>
                </c:pt>
                <c:pt idx="5206">
                  <c:v>1144.5376469446401</c:v>
                </c:pt>
                <c:pt idx="5207">
                  <c:v>1125.6509352688699</c:v>
                </c:pt>
                <c:pt idx="5208">
                  <c:v>1104.6879698497901</c:v>
                </c:pt>
                <c:pt idx="5209">
                  <c:v>1085.72208879599</c:v>
                </c:pt>
                <c:pt idx="5210">
                  <c:v>1119.3588437328499</c:v>
                </c:pt>
                <c:pt idx="5211">
                  <c:v>1149.7140102344699</c:v>
                </c:pt>
                <c:pt idx="5212">
                  <c:v>1139.1133977854699</c:v>
                </c:pt>
                <c:pt idx="5213">
                  <c:v>1161.0690526603</c:v>
                </c:pt>
                <c:pt idx="5214">
                  <c:v>1212.5211986893601</c:v>
                </c:pt>
                <c:pt idx="5215">
                  <c:v>1216.73193597966</c:v>
                </c:pt>
                <c:pt idx="5216">
                  <c:v>1131.5915207994301</c:v>
                </c:pt>
                <c:pt idx="5217">
                  <c:v>1158.16255819654</c:v>
                </c:pt>
                <c:pt idx="5218">
                  <c:v>1171.8151846083299</c:v>
                </c:pt>
                <c:pt idx="5219">
                  <c:v>1167.3621517623001</c:v>
                </c:pt>
                <c:pt idx="5220">
                  <c:v>1146.30486460114</c:v>
                </c:pt>
                <c:pt idx="5221">
                  <c:v>1136.9194713028301</c:v>
                </c:pt>
                <c:pt idx="5222">
                  <c:v>1140.0440049209799</c:v>
                </c:pt>
                <c:pt idx="5223">
                  <c:v>1123.8475104975801</c:v>
                </c:pt>
                <c:pt idx="5224">
                  <c:v>1145.7084248154299</c:v>
                </c:pt>
                <c:pt idx="5225">
                  <c:v>1190.88086665741</c:v>
                </c:pt>
                <c:pt idx="5226">
                  <c:v>1180.65828138338</c:v>
                </c:pt>
                <c:pt idx="5227">
                  <c:v>1130.34729847275</c:v>
                </c:pt>
                <c:pt idx="5228">
                  <c:v>1124.6676191120901</c:v>
                </c:pt>
                <c:pt idx="5229">
                  <c:v>1154.9897646899001</c:v>
                </c:pt>
                <c:pt idx="5230">
                  <c:v>1139.6209909501099</c:v>
                </c:pt>
                <c:pt idx="5231">
                  <c:v>1115.86524892497</c:v>
                </c:pt>
                <c:pt idx="5232">
                  <c:v>1146.8338344026199</c:v>
                </c:pt>
                <c:pt idx="5233">
                  <c:v>1141.79539355973</c:v>
                </c:pt>
                <c:pt idx="5234">
                  <c:v>1136.5687885279399</c:v>
                </c:pt>
                <c:pt idx="5235">
                  <c:v>1173.00880024805</c:v>
                </c:pt>
                <c:pt idx="5236">
                  <c:v>1156.2371730889299</c:v>
                </c:pt>
                <c:pt idx="5237">
                  <c:v>1142.3537346153801</c:v>
                </c:pt>
                <c:pt idx="5238">
                  <c:v>1172.3043497349299</c:v>
                </c:pt>
                <c:pt idx="5239">
                  <c:v>1168.8395719796199</c:v>
                </c:pt>
                <c:pt idx="5240">
                  <c:v>1093.1017729717801</c:v>
                </c:pt>
                <c:pt idx="5241">
                  <c:v>1123.1923236339401</c:v>
                </c:pt>
                <c:pt idx="5242">
                  <c:v>1130.0701310382599</c:v>
                </c:pt>
                <c:pt idx="5243">
                  <c:v>1110.8971565670699</c:v>
                </c:pt>
                <c:pt idx="5244">
                  <c:v>1149.4072539367701</c:v>
                </c:pt>
                <c:pt idx="5245">
                  <c:v>1170.7464412731499</c:v>
                </c:pt>
                <c:pt idx="5246">
                  <c:v>1121.21104315978</c:v>
                </c:pt>
                <c:pt idx="5247">
                  <c:v>1167.8037280697999</c:v>
                </c:pt>
                <c:pt idx="5248">
                  <c:v>1193.3114176628801</c:v>
                </c:pt>
                <c:pt idx="5249">
                  <c:v>1155.7509513442101</c:v>
                </c:pt>
                <c:pt idx="5250">
                  <c:v>1139.8406025608699</c:v>
                </c:pt>
                <c:pt idx="5251">
                  <c:v>1135.73516629855</c:v>
                </c:pt>
                <c:pt idx="5252">
                  <c:v>1127.6354645019701</c:v>
                </c:pt>
                <c:pt idx="5253">
                  <c:v>1115.1385141694</c:v>
                </c:pt>
                <c:pt idx="5254">
                  <c:v>1110.7579321058899</c:v>
                </c:pt>
                <c:pt idx="5255">
                  <c:v>1144.4390934528701</c:v>
                </c:pt>
                <c:pt idx="5256">
                  <c:v>1164.5159828922301</c:v>
                </c:pt>
                <c:pt idx="5257">
                  <c:v>1169.37245109336</c:v>
                </c:pt>
                <c:pt idx="5258">
                  <c:v>1153.3127101054099</c:v>
                </c:pt>
                <c:pt idx="5259">
                  <c:v>1156.0259826644101</c:v>
                </c:pt>
                <c:pt idx="5260">
                  <c:v>1089.2412330023999</c:v>
                </c:pt>
                <c:pt idx="5261">
                  <c:v>1139.50235018527</c:v>
                </c:pt>
                <c:pt idx="5262">
                  <c:v>1146.50669162349</c:v>
                </c:pt>
                <c:pt idx="5263">
                  <c:v>1108.1855641173699</c:v>
                </c:pt>
                <c:pt idx="5264">
                  <c:v>1068.8785753581101</c:v>
                </c:pt>
                <c:pt idx="5265">
                  <c:v>1129.6835400805801</c:v>
                </c:pt>
                <c:pt idx="5266">
                  <c:v>1169.35944928351</c:v>
                </c:pt>
                <c:pt idx="5267">
                  <c:v>1097.4311082716299</c:v>
                </c:pt>
                <c:pt idx="5268">
                  <c:v>1127.6054495749199</c:v>
                </c:pt>
                <c:pt idx="5269">
                  <c:v>1141.9801245837</c:v>
                </c:pt>
                <c:pt idx="5270">
                  <c:v>1135.0450010582799</c:v>
                </c:pt>
                <c:pt idx="5271">
                  <c:v>1135.1168712717499</c:v>
                </c:pt>
                <c:pt idx="5272">
                  <c:v>1117.5303798637899</c:v>
                </c:pt>
                <c:pt idx="5273">
                  <c:v>1100.3990875118</c:v>
                </c:pt>
                <c:pt idx="5274">
                  <c:v>1141.26303836853</c:v>
                </c:pt>
                <c:pt idx="5275">
                  <c:v>1184.7326180974901</c:v>
                </c:pt>
                <c:pt idx="5276">
                  <c:v>1167.0704985951299</c:v>
                </c:pt>
                <c:pt idx="5277">
                  <c:v>1111.2214730686501</c:v>
                </c:pt>
                <c:pt idx="5278">
                  <c:v>1092.28694930407</c:v>
                </c:pt>
                <c:pt idx="5279">
                  <c:v>1131.59553546244</c:v>
                </c:pt>
                <c:pt idx="5280">
                  <c:v>1110.4441291718799</c:v>
                </c:pt>
                <c:pt idx="5281">
                  <c:v>1093.6116786876701</c:v>
                </c:pt>
                <c:pt idx="5282">
                  <c:v>1131.4562686572101</c:v>
                </c:pt>
                <c:pt idx="5283">
                  <c:v>1135.9257517820399</c:v>
                </c:pt>
                <c:pt idx="5284">
                  <c:v>1117.9578701079499</c:v>
                </c:pt>
                <c:pt idx="5285">
                  <c:v>1116.7612624154399</c:v>
                </c:pt>
                <c:pt idx="5286">
                  <c:v>1086.13856898171</c:v>
                </c:pt>
                <c:pt idx="5287">
                  <c:v>1146.9518533390201</c:v>
                </c:pt>
                <c:pt idx="5288">
                  <c:v>1147.4892983664499</c:v>
                </c:pt>
                <c:pt idx="5289">
                  <c:v>1182.47141371817</c:v>
                </c:pt>
                <c:pt idx="5290">
                  <c:v>1119.6260613878601</c:v>
                </c:pt>
                <c:pt idx="5291">
                  <c:v>1094.6411263387299</c:v>
                </c:pt>
                <c:pt idx="5292">
                  <c:v>1096.9417717051599</c:v>
                </c:pt>
                <c:pt idx="5293">
                  <c:v>1140.46449494541</c:v>
                </c:pt>
                <c:pt idx="5294">
                  <c:v>1145.4782719027901</c:v>
                </c:pt>
                <c:pt idx="5295">
                  <c:v>1143.8416414809999</c:v>
                </c:pt>
                <c:pt idx="5296">
                  <c:v>1102.8644749172299</c:v>
                </c:pt>
                <c:pt idx="5297">
                  <c:v>1113.9154097262799</c:v>
                </c:pt>
                <c:pt idx="5298">
                  <c:v>1153.46960156672</c:v>
                </c:pt>
                <c:pt idx="5299">
                  <c:v>1139.18713876268</c:v>
                </c:pt>
                <c:pt idx="5300">
                  <c:v>1117.8005398033799</c:v>
                </c:pt>
                <c:pt idx="5301">
                  <c:v>1123.5799113210801</c:v>
                </c:pt>
                <c:pt idx="5302">
                  <c:v>1129.93500086123</c:v>
                </c:pt>
                <c:pt idx="5303">
                  <c:v>1112.5607062291399</c:v>
                </c:pt>
                <c:pt idx="5304">
                  <c:v>1081.7474841835599</c:v>
                </c:pt>
                <c:pt idx="5305">
                  <c:v>1112.01406120202</c:v>
                </c:pt>
                <c:pt idx="5306">
                  <c:v>1084.8979326947799</c:v>
                </c:pt>
                <c:pt idx="5307">
                  <c:v>1181.1285912611499</c:v>
                </c:pt>
                <c:pt idx="5308">
                  <c:v>1113.2495216934401</c:v>
                </c:pt>
                <c:pt idx="5309">
                  <c:v>1131.8736892468801</c:v>
                </c:pt>
                <c:pt idx="5310">
                  <c:v>1097.82573090904</c:v>
                </c:pt>
                <c:pt idx="5311">
                  <c:v>1128.15458528985</c:v>
                </c:pt>
                <c:pt idx="5312">
                  <c:v>1182.4912354170101</c:v>
                </c:pt>
                <c:pt idx="5313">
                  <c:v>1084.8205091913301</c:v>
                </c:pt>
                <c:pt idx="5314">
                  <c:v>1096.2859550406999</c:v>
                </c:pt>
                <c:pt idx="5315">
                  <c:v>1103.5839872571501</c:v>
                </c:pt>
                <c:pt idx="5316">
                  <c:v>1088.49763311782</c:v>
                </c:pt>
                <c:pt idx="5317">
                  <c:v>1127.0610846351599</c:v>
                </c:pt>
                <c:pt idx="5318">
                  <c:v>1119.6125658153901</c:v>
                </c:pt>
                <c:pt idx="5319">
                  <c:v>1138.44838382436</c:v>
                </c:pt>
                <c:pt idx="5320">
                  <c:v>1155.1198739817401</c:v>
                </c:pt>
                <c:pt idx="5321">
                  <c:v>1119.5515255069599</c:v>
                </c:pt>
                <c:pt idx="5322">
                  <c:v>1105.9253704529599</c:v>
                </c:pt>
                <c:pt idx="5323">
                  <c:v>1141.6054153218399</c:v>
                </c:pt>
                <c:pt idx="5324">
                  <c:v>1147.58106004212</c:v>
                </c:pt>
                <c:pt idx="5325">
                  <c:v>1102.1956427933301</c:v>
                </c:pt>
                <c:pt idx="5326">
                  <c:v>1077.7531130668001</c:v>
                </c:pt>
                <c:pt idx="5327">
                  <c:v>1091.5857323029099</c:v>
                </c:pt>
                <c:pt idx="5328">
                  <c:v>1089.72716496767</c:v>
                </c:pt>
                <c:pt idx="5329">
                  <c:v>1108.8817906828499</c:v>
                </c:pt>
                <c:pt idx="5330">
                  <c:v>1087.1731265005001</c:v>
                </c:pt>
                <c:pt idx="5331">
                  <c:v>1046.96273817063</c:v>
                </c:pt>
                <c:pt idx="5332">
                  <c:v>1120.7328118539001</c:v>
                </c:pt>
                <c:pt idx="5333">
                  <c:v>1169.38214481502</c:v>
                </c:pt>
                <c:pt idx="5334">
                  <c:v>1109.65651045557</c:v>
                </c:pt>
                <c:pt idx="5335">
                  <c:v>1107.8027376969701</c:v>
                </c:pt>
                <c:pt idx="5336">
                  <c:v>1059.7896407262899</c:v>
                </c:pt>
                <c:pt idx="5337">
                  <c:v>1092.9900110434401</c:v>
                </c:pt>
                <c:pt idx="5338">
                  <c:v>1104.1848542928201</c:v>
                </c:pt>
                <c:pt idx="5339">
                  <c:v>1134.9489532672601</c:v>
                </c:pt>
                <c:pt idx="5340">
                  <c:v>1106.3079949743401</c:v>
                </c:pt>
                <c:pt idx="5341">
                  <c:v>1128.2663385247499</c:v>
                </c:pt>
                <c:pt idx="5342">
                  <c:v>1170.14050148876</c:v>
                </c:pt>
                <c:pt idx="5343">
                  <c:v>1185.86068804406</c:v>
                </c:pt>
                <c:pt idx="5344">
                  <c:v>1124.07110010613</c:v>
                </c:pt>
                <c:pt idx="5345">
                  <c:v>1104.29564722283</c:v>
                </c:pt>
                <c:pt idx="5346">
                  <c:v>1130.1434108475401</c:v>
                </c:pt>
                <c:pt idx="5347">
                  <c:v>1128.9342006583499</c:v>
                </c:pt>
                <c:pt idx="5348">
                  <c:v>1117.05693732691</c:v>
                </c:pt>
                <c:pt idx="5349">
                  <c:v>1092.9812159583</c:v>
                </c:pt>
                <c:pt idx="5350">
                  <c:v>1086.6778732447799</c:v>
                </c:pt>
                <c:pt idx="5351">
                  <c:v>1072.87473628106</c:v>
                </c:pt>
                <c:pt idx="5352">
                  <c:v>1175.2241412856999</c:v>
                </c:pt>
                <c:pt idx="5353">
                  <c:v>1101.9410182054301</c:v>
                </c:pt>
                <c:pt idx="5354">
                  <c:v>1153.12114943247</c:v>
                </c:pt>
                <c:pt idx="5355">
                  <c:v>1167.8720746738099</c:v>
                </c:pt>
                <c:pt idx="5356">
                  <c:v>1159.29521977897</c:v>
                </c:pt>
                <c:pt idx="5357">
                  <c:v>1088.9111738178999</c:v>
                </c:pt>
                <c:pt idx="5358">
                  <c:v>1117.7798722727</c:v>
                </c:pt>
                <c:pt idx="5359">
                  <c:v>1103.1532898508301</c:v>
                </c:pt>
                <c:pt idx="5360">
                  <c:v>1131.7884593430499</c:v>
                </c:pt>
                <c:pt idx="5361">
                  <c:v>1117.59380614421</c:v>
                </c:pt>
                <c:pt idx="5362">
                  <c:v>1088.42696344162</c:v>
                </c:pt>
                <c:pt idx="5363">
                  <c:v>1071.3519884689299</c:v>
                </c:pt>
                <c:pt idx="5364">
                  <c:v>1123.6927320505799</c:v>
                </c:pt>
                <c:pt idx="5365">
                  <c:v>1142.56911078443</c:v>
                </c:pt>
                <c:pt idx="5366">
                  <c:v>1139.53166346801</c:v>
                </c:pt>
                <c:pt idx="5367">
                  <c:v>1079.56812055826</c:v>
                </c:pt>
                <c:pt idx="5368">
                  <c:v>1049.1996285180301</c:v>
                </c:pt>
                <c:pt idx="5369">
                  <c:v>1105.56332921019</c:v>
                </c:pt>
                <c:pt idx="5370">
                  <c:v>1155.2718051955201</c:v>
                </c:pt>
                <c:pt idx="5371">
                  <c:v>1127.0406107484901</c:v>
                </c:pt>
                <c:pt idx="5372">
                  <c:v>1079.93987483006</c:v>
                </c:pt>
                <c:pt idx="5373">
                  <c:v>1089.9369810399501</c:v>
                </c:pt>
                <c:pt idx="5374">
                  <c:v>1097.0132207895899</c:v>
                </c:pt>
                <c:pt idx="5375">
                  <c:v>1094.63437325631</c:v>
                </c:pt>
                <c:pt idx="5376">
                  <c:v>1112.4322022190399</c:v>
                </c:pt>
                <c:pt idx="5377">
                  <c:v>1131.83388715616</c:v>
                </c:pt>
                <c:pt idx="5378">
                  <c:v>1051.1410327871999</c:v>
                </c:pt>
                <c:pt idx="5379">
                  <c:v>1079.89443607258</c:v>
                </c:pt>
                <c:pt idx="5380">
                  <c:v>1068.7599332023101</c:v>
                </c:pt>
                <c:pt idx="5381">
                  <c:v>1110.9491867295001</c:v>
                </c:pt>
                <c:pt idx="5382">
                  <c:v>1153.1252331389501</c:v>
                </c:pt>
                <c:pt idx="5383">
                  <c:v>1148.7377032312399</c:v>
                </c:pt>
                <c:pt idx="5384">
                  <c:v>1112.0095408718601</c:v>
                </c:pt>
                <c:pt idx="5385">
                  <c:v>1084.6733303880601</c:v>
                </c:pt>
                <c:pt idx="5386">
                  <c:v>1095.04459579844</c:v>
                </c:pt>
                <c:pt idx="5387">
                  <c:v>1099.07459015162</c:v>
                </c:pt>
                <c:pt idx="5388">
                  <c:v>1096.5320620144801</c:v>
                </c:pt>
                <c:pt idx="5389">
                  <c:v>1062.2336721541101</c:v>
                </c:pt>
                <c:pt idx="5390">
                  <c:v>1096.6938148858001</c:v>
                </c:pt>
                <c:pt idx="5391">
                  <c:v>1132.3639593681801</c:v>
                </c:pt>
                <c:pt idx="5392">
                  <c:v>1109.0332587995799</c:v>
                </c:pt>
                <c:pt idx="5393">
                  <c:v>1107.4033989888901</c:v>
                </c:pt>
                <c:pt idx="5394">
                  <c:v>1139.9083231473901</c:v>
                </c:pt>
                <c:pt idx="5395">
                  <c:v>1148.97865271766</c:v>
                </c:pt>
                <c:pt idx="5396">
                  <c:v>1133.8273128717201</c:v>
                </c:pt>
                <c:pt idx="5397">
                  <c:v>1114.4721791910799</c:v>
                </c:pt>
                <c:pt idx="5398">
                  <c:v>1121.9858913829401</c:v>
                </c:pt>
                <c:pt idx="5399">
                  <c:v>1153.76729431627</c:v>
                </c:pt>
                <c:pt idx="5400">
                  <c:v>1126.6721908520401</c:v>
                </c:pt>
                <c:pt idx="5401">
                  <c:v>1110.8279350795101</c:v>
                </c:pt>
                <c:pt idx="5402">
                  <c:v>1060.1843848133799</c:v>
                </c:pt>
                <c:pt idx="5403">
                  <c:v>1071.70829463581</c:v>
                </c:pt>
                <c:pt idx="5404">
                  <c:v>1105.89380853739</c:v>
                </c:pt>
                <c:pt idx="5405">
                  <c:v>1073.7795058899601</c:v>
                </c:pt>
                <c:pt idx="5406">
                  <c:v>1070.0957693580499</c:v>
                </c:pt>
                <c:pt idx="5407">
                  <c:v>1135.4027200462101</c:v>
                </c:pt>
                <c:pt idx="5408">
                  <c:v>1107.4269546903899</c:v>
                </c:pt>
                <c:pt idx="5409">
                  <c:v>1120.7096890073999</c:v>
                </c:pt>
                <c:pt idx="5410">
                  <c:v>1100.8873431746799</c:v>
                </c:pt>
                <c:pt idx="5411">
                  <c:v>1090.89109139777</c:v>
                </c:pt>
                <c:pt idx="5412">
                  <c:v>1061.6541276826399</c:v>
                </c:pt>
                <c:pt idx="5413">
                  <c:v>1054.9716802021401</c:v>
                </c:pt>
                <c:pt idx="5414">
                  <c:v>1084.80626653067</c:v>
                </c:pt>
                <c:pt idx="5415">
                  <c:v>1136.0072768119101</c:v>
                </c:pt>
                <c:pt idx="5416">
                  <c:v>1099.23798036878</c:v>
                </c:pt>
                <c:pt idx="5417">
                  <c:v>1031.7817163099801</c:v>
                </c:pt>
                <c:pt idx="5418">
                  <c:v>1057.7661066343501</c:v>
                </c:pt>
                <c:pt idx="5419">
                  <c:v>1103.6872596031501</c:v>
                </c:pt>
                <c:pt idx="5420">
                  <c:v>1092.10358075657</c:v>
                </c:pt>
                <c:pt idx="5421">
                  <c:v>1033.3832247545599</c:v>
                </c:pt>
                <c:pt idx="5422">
                  <c:v>1094.6703470377799</c:v>
                </c:pt>
                <c:pt idx="5423">
                  <c:v>1112.7041557156799</c:v>
                </c:pt>
                <c:pt idx="5424">
                  <c:v>1088.37649315978</c:v>
                </c:pt>
                <c:pt idx="5425">
                  <c:v>1088.30945410553</c:v>
                </c:pt>
                <c:pt idx="5426">
                  <c:v>1087.94822582248</c:v>
                </c:pt>
                <c:pt idx="5427">
                  <c:v>1069.2123798241801</c:v>
                </c:pt>
                <c:pt idx="5428">
                  <c:v>1051.44517141796</c:v>
                </c:pt>
                <c:pt idx="5429">
                  <c:v>1079.2479347804499</c:v>
                </c:pt>
                <c:pt idx="5430">
                  <c:v>1088.4822836349699</c:v>
                </c:pt>
                <c:pt idx="5431">
                  <c:v>1120.2703829632001</c:v>
                </c:pt>
                <c:pt idx="5432">
                  <c:v>1047.23649870753</c:v>
                </c:pt>
                <c:pt idx="5433">
                  <c:v>1065.6381755622699</c:v>
                </c:pt>
                <c:pt idx="5434">
                  <c:v>1068.72870809898</c:v>
                </c:pt>
                <c:pt idx="5435">
                  <c:v>1087.1066763050801</c:v>
                </c:pt>
                <c:pt idx="5436">
                  <c:v>1084.68575445587</c:v>
                </c:pt>
                <c:pt idx="5437">
                  <c:v>1060.78233472484</c:v>
                </c:pt>
                <c:pt idx="5438">
                  <c:v>1079.9570057938899</c:v>
                </c:pt>
                <c:pt idx="5439">
                  <c:v>1095.4557606932599</c:v>
                </c:pt>
                <c:pt idx="5440">
                  <c:v>1085.6785180531799</c:v>
                </c:pt>
                <c:pt idx="5441">
                  <c:v>1072.27611631331</c:v>
                </c:pt>
                <c:pt idx="5442">
                  <c:v>1058.35182942304</c:v>
                </c:pt>
                <c:pt idx="5443">
                  <c:v>1074.31543666792</c:v>
                </c:pt>
                <c:pt idx="5444">
                  <c:v>1079.2539057127301</c:v>
                </c:pt>
                <c:pt idx="5445">
                  <c:v>1066.15839833937</c:v>
                </c:pt>
                <c:pt idx="5446">
                  <c:v>1094.9009464025401</c:v>
                </c:pt>
                <c:pt idx="5447">
                  <c:v>1035.1645340057501</c:v>
                </c:pt>
                <c:pt idx="5448">
                  <c:v>1106.3752995175701</c:v>
                </c:pt>
                <c:pt idx="5449">
                  <c:v>1074.9444864653799</c:v>
                </c:pt>
                <c:pt idx="5450">
                  <c:v>1085.30695696353</c:v>
                </c:pt>
                <c:pt idx="5451">
                  <c:v>1065.65183383511</c:v>
                </c:pt>
                <c:pt idx="5452">
                  <c:v>1033.42760981425</c:v>
                </c:pt>
                <c:pt idx="5453">
                  <c:v>1094.43466112332</c:v>
                </c:pt>
                <c:pt idx="5454">
                  <c:v>1134.95932859749</c:v>
                </c:pt>
                <c:pt idx="5455">
                  <c:v>1103.2891343346901</c:v>
                </c:pt>
                <c:pt idx="5456">
                  <c:v>1064.24765828157</c:v>
                </c:pt>
                <c:pt idx="5457">
                  <c:v>1092.1358928831</c:v>
                </c:pt>
                <c:pt idx="5458">
                  <c:v>1078.16661812046</c:v>
                </c:pt>
                <c:pt idx="5459">
                  <c:v>1058.93301214651</c:v>
                </c:pt>
                <c:pt idx="5460">
                  <c:v>1055.50751609645</c:v>
                </c:pt>
                <c:pt idx="5461">
                  <c:v>1028.63371476211</c:v>
                </c:pt>
                <c:pt idx="5462">
                  <c:v>1068.10398271999</c:v>
                </c:pt>
                <c:pt idx="5463">
                  <c:v>1092.56181888632</c:v>
                </c:pt>
                <c:pt idx="5464">
                  <c:v>1040.2247918980399</c:v>
                </c:pt>
                <c:pt idx="5465">
                  <c:v>1058.0487778689201</c:v>
                </c:pt>
                <c:pt idx="5466">
                  <c:v>1094.7909412445199</c:v>
                </c:pt>
                <c:pt idx="5467">
                  <c:v>1051.3931028024499</c:v>
                </c:pt>
                <c:pt idx="5468">
                  <c:v>1070.4087828198001</c:v>
                </c:pt>
                <c:pt idx="5469">
                  <c:v>1066.79986887667</c:v>
                </c:pt>
                <c:pt idx="5470">
                  <c:v>1069.18878461227</c:v>
                </c:pt>
                <c:pt idx="5471">
                  <c:v>1032.37079782406</c:v>
                </c:pt>
                <c:pt idx="5472">
                  <c:v>1042.2483525790899</c:v>
                </c:pt>
                <c:pt idx="5473">
                  <c:v>1099.26794921593</c:v>
                </c:pt>
                <c:pt idx="5474">
                  <c:v>1062.7691082480301</c:v>
                </c:pt>
                <c:pt idx="5475">
                  <c:v>1063.5763268693199</c:v>
                </c:pt>
                <c:pt idx="5476">
                  <c:v>1040.8343355756699</c:v>
                </c:pt>
                <c:pt idx="5477">
                  <c:v>1072.2019637993001</c:v>
                </c:pt>
                <c:pt idx="5478">
                  <c:v>1023.25438584451</c:v>
                </c:pt>
                <c:pt idx="5479">
                  <c:v>1014.11121828901</c:v>
                </c:pt>
                <c:pt idx="5480">
                  <c:v>991.85854071729602</c:v>
                </c:pt>
                <c:pt idx="5481">
                  <c:v>1063.7207863782201</c:v>
                </c:pt>
                <c:pt idx="5482">
                  <c:v>1064.8438997164301</c:v>
                </c:pt>
                <c:pt idx="5483">
                  <c:v>1068.6830055225801</c:v>
                </c:pt>
                <c:pt idx="5484">
                  <c:v>1053.12126716905</c:v>
                </c:pt>
                <c:pt idx="5485">
                  <c:v>1074.9958993211201</c:v>
                </c:pt>
                <c:pt idx="5486">
                  <c:v>1073.2007629824</c:v>
                </c:pt>
                <c:pt idx="5487">
                  <c:v>1071.0253738096401</c:v>
                </c:pt>
                <c:pt idx="5488">
                  <c:v>1091.68178888739</c:v>
                </c:pt>
                <c:pt idx="5489">
                  <c:v>1083.7411170533201</c:v>
                </c:pt>
                <c:pt idx="5490">
                  <c:v>1098.5862337098399</c:v>
                </c:pt>
                <c:pt idx="5491">
                  <c:v>1068.5548176084999</c:v>
                </c:pt>
                <c:pt idx="5492">
                  <c:v>1066.05649975912</c:v>
                </c:pt>
                <c:pt idx="5493">
                  <c:v>1090.7462828953001</c:v>
                </c:pt>
                <c:pt idx="5494">
                  <c:v>1045.3734279283599</c:v>
                </c:pt>
                <c:pt idx="5495">
                  <c:v>1004.52876911358</c:v>
                </c:pt>
                <c:pt idx="5496">
                  <c:v>1047.0414660635099</c:v>
                </c:pt>
                <c:pt idx="5497">
                  <c:v>1047.4884256136199</c:v>
                </c:pt>
                <c:pt idx="5498">
                  <c:v>1063.7727845931399</c:v>
                </c:pt>
                <c:pt idx="5499">
                  <c:v>1110.76964622676</c:v>
                </c:pt>
                <c:pt idx="5500">
                  <c:v>1065.3896229080101</c:v>
                </c:pt>
                <c:pt idx="5501">
                  <c:v>1051.6413987621199</c:v>
                </c:pt>
                <c:pt idx="5502">
                  <c:v>1024.3712593784301</c:v>
                </c:pt>
                <c:pt idx="5503">
                  <c:v>1002.12423021289</c:v>
                </c:pt>
                <c:pt idx="5504">
                  <c:v>1067.27789546851</c:v>
                </c:pt>
                <c:pt idx="5505">
                  <c:v>1091.3240739473199</c:v>
                </c:pt>
                <c:pt idx="5506">
                  <c:v>1073.73485528076</c:v>
                </c:pt>
                <c:pt idx="5507">
                  <c:v>1053.9910378163099</c:v>
                </c:pt>
                <c:pt idx="5508">
                  <c:v>1052.2864771346699</c:v>
                </c:pt>
                <c:pt idx="5509">
                  <c:v>1063.4627683522599</c:v>
                </c:pt>
                <c:pt idx="5510">
                  <c:v>1059.8030646552199</c:v>
                </c:pt>
                <c:pt idx="5511">
                  <c:v>1075.26264209851</c:v>
                </c:pt>
                <c:pt idx="5512">
                  <c:v>1090.5962031184999</c:v>
                </c:pt>
                <c:pt idx="5513">
                  <c:v>1052.82067491886</c:v>
                </c:pt>
                <c:pt idx="5514">
                  <c:v>1041.3754914547801</c:v>
                </c:pt>
                <c:pt idx="5515">
                  <c:v>1047.2184322278599</c:v>
                </c:pt>
                <c:pt idx="5516">
                  <c:v>1020.22458587172</c:v>
                </c:pt>
                <c:pt idx="5517">
                  <c:v>1009.53256255886</c:v>
                </c:pt>
                <c:pt idx="5518">
                  <c:v>1042.11613176679</c:v>
                </c:pt>
                <c:pt idx="5519">
                  <c:v>1026.8904559094899</c:v>
                </c:pt>
                <c:pt idx="5520">
                  <c:v>1079.35757872504</c:v>
                </c:pt>
                <c:pt idx="5521">
                  <c:v>1094.86736211787</c:v>
                </c:pt>
                <c:pt idx="5522">
                  <c:v>1127.4696086259501</c:v>
                </c:pt>
                <c:pt idx="5523">
                  <c:v>1104.9103175651901</c:v>
                </c:pt>
                <c:pt idx="5524">
                  <c:v>1025.36262329488</c:v>
                </c:pt>
                <c:pt idx="5525">
                  <c:v>1012.6961206616101</c:v>
                </c:pt>
                <c:pt idx="5526">
                  <c:v>1015.29331415503</c:v>
                </c:pt>
                <c:pt idx="5527">
                  <c:v>1029.6721770940501</c:v>
                </c:pt>
                <c:pt idx="5528">
                  <c:v>1090.0496788349999</c:v>
                </c:pt>
                <c:pt idx="5529">
                  <c:v>1043.7752564757</c:v>
                </c:pt>
                <c:pt idx="5530">
                  <c:v>1029.4743863702799</c:v>
                </c:pt>
                <c:pt idx="5531">
                  <c:v>1039.26906874662</c:v>
                </c:pt>
                <c:pt idx="5532">
                  <c:v>1064.0612873996399</c:v>
                </c:pt>
                <c:pt idx="5533">
                  <c:v>1046.93142137675</c:v>
                </c:pt>
                <c:pt idx="5534">
                  <c:v>1021.32237888334</c:v>
                </c:pt>
                <c:pt idx="5535">
                  <c:v>1060.57621023364</c:v>
                </c:pt>
                <c:pt idx="5536">
                  <c:v>1086.2339159509299</c:v>
                </c:pt>
                <c:pt idx="5537">
                  <c:v>1059.93998866222</c:v>
                </c:pt>
                <c:pt idx="5538">
                  <c:v>1035.16512227002</c:v>
                </c:pt>
                <c:pt idx="5539">
                  <c:v>1051.0622769802301</c:v>
                </c:pt>
                <c:pt idx="5540">
                  <c:v>1105.4125123624699</c:v>
                </c:pt>
                <c:pt idx="5541">
                  <c:v>1082.6493717174501</c:v>
                </c:pt>
                <c:pt idx="5542">
                  <c:v>1026.4293511935</c:v>
                </c:pt>
                <c:pt idx="5543">
                  <c:v>1045.8038734961599</c:v>
                </c:pt>
                <c:pt idx="5544">
                  <c:v>1037.93183950957</c:v>
                </c:pt>
                <c:pt idx="5545">
                  <c:v>1080.0332415195601</c:v>
                </c:pt>
                <c:pt idx="5546">
                  <c:v>1015.42647393615</c:v>
                </c:pt>
                <c:pt idx="5547">
                  <c:v>1040.0538441373001</c:v>
                </c:pt>
                <c:pt idx="5548">
                  <c:v>1026.30600529239</c:v>
                </c:pt>
                <c:pt idx="5549">
                  <c:v>1052.4195875609801</c:v>
                </c:pt>
                <c:pt idx="5550">
                  <c:v>1061.62590741234</c:v>
                </c:pt>
                <c:pt idx="5551">
                  <c:v>1071.2121021411499</c:v>
                </c:pt>
                <c:pt idx="5552">
                  <c:v>1059.5988428575299</c:v>
                </c:pt>
                <c:pt idx="5553">
                  <c:v>1073.25575505549</c:v>
                </c:pt>
                <c:pt idx="5554">
                  <c:v>1022.25504502201</c:v>
                </c:pt>
                <c:pt idx="5555">
                  <c:v>1007.55422330532</c:v>
                </c:pt>
                <c:pt idx="5556">
                  <c:v>1063.238786848</c:v>
                </c:pt>
                <c:pt idx="5557">
                  <c:v>1066.04594149391</c:v>
                </c:pt>
                <c:pt idx="5558">
                  <c:v>1065.2777085053699</c:v>
                </c:pt>
                <c:pt idx="5559">
                  <c:v>1084.6731720364401</c:v>
                </c:pt>
                <c:pt idx="5560">
                  <c:v>1033.82603765932</c:v>
                </c:pt>
                <c:pt idx="5561">
                  <c:v>1015.34225104645</c:v>
                </c:pt>
                <c:pt idx="5562">
                  <c:v>1052.6817166594401</c:v>
                </c:pt>
                <c:pt idx="5563">
                  <c:v>1047.8603523842701</c:v>
                </c:pt>
                <c:pt idx="5564">
                  <c:v>1003.53109748509</c:v>
                </c:pt>
                <c:pt idx="5565">
                  <c:v>1081.4780331177999</c:v>
                </c:pt>
                <c:pt idx="5566">
                  <c:v>1035.72651664717</c:v>
                </c:pt>
                <c:pt idx="5567">
                  <c:v>1044.8514431681101</c:v>
                </c:pt>
                <c:pt idx="5568">
                  <c:v>1079.04430413047</c:v>
                </c:pt>
                <c:pt idx="5569">
                  <c:v>1038.6893718261299</c:v>
                </c:pt>
                <c:pt idx="5570">
                  <c:v>1071.6348933578399</c:v>
                </c:pt>
                <c:pt idx="5571">
                  <c:v>1013.9408624814899</c:v>
                </c:pt>
                <c:pt idx="5572">
                  <c:v>1048.98759465272</c:v>
                </c:pt>
                <c:pt idx="5573">
                  <c:v>1040.8226393324101</c:v>
                </c:pt>
                <c:pt idx="5574">
                  <c:v>1050.3109179824</c:v>
                </c:pt>
                <c:pt idx="5575">
                  <c:v>1039.49656709186</c:v>
                </c:pt>
                <c:pt idx="5576">
                  <c:v>1050.1716939156699</c:v>
                </c:pt>
                <c:pt idx="5577">
                  <c:v>1008.46109445786</c:v>
                </c:pt>
                <c:pt idx="5578">
                  <c:v>996.76509906195997</c:v>
                </c:pt>
                <c:pt idx="5579">
                  <c:v>1030.7211883248301</c:v>
                </c:pt>
                <c:pt idx="5580">
                  <c:v>1042.6966150657699</c:v>
                </c:pt>
                <c:pt idx="5581">
                  <c:v>1031.53576948152</c:v>
                </c:pt>
                <c:pt idx="5582">
                  <c:v>1031.7043140345399</c:v>
                </c:pt>
                <c:pt idx="5583">
                  <c:v>1014.08060033162</c:v>
                </c:pt>
                <c:pt idx="5584">
                  <c:v>987.53873558207795</c:v>
                </c:pt>
                <c:pt idx="5585">
                  <c:v>1022.8682175566501</c:v>
                </c:pt>
                <c:pt idx="5586">
                  <c:v>1026.81027274745</c:v>
                </c:pt>
                <c:pt idx="5587">
                  <c:v>1040.6173020189699</c:v>
                </c:pt>
                <c:pt idx="5588">
                  <c:v>1061.50961757503</c:v>
                </c:pt>
                <c:pt idx="5589">
                  <c:v>1015.0731170292501</c:v>
                </c:pt>
                <c:pt idx="5590">
                  <c:v>1044.98166166632</c:v>
                </c:pt>
                <c:pt idx="5591">
                  <c:v>995.69250161238199</c:v>
                </c:pt>
                <c:pt idx="5592">
                  <c:v>1009.84699270593</c:v>
                </c:pt>
                <c:pt idx="5593">
                  <c:v>1058.97949398176</c:v>
                </c:pt>
                <c:pt idx="5594">
                  <c:v>1027.1289165712401</c:v>
                </c:pt>
                <c:pt idx="5595">
                  <c:v>1007.96142022269</c:v>
                </c:pt>
                <c:pt idx="5596">
                  <c:v>1046.27446610693</c:v>
                </c:pt>
                <c:pt idx="5597">
                  <c:v>1044.90909878465</c:v>
                </c:pt>
                <c:pt idx="5598">
                  <c:v>1057.28728765558</c:v>
                </c:pt>
                <c:pt idx="5599">
                  <c:v>1016.36734076445</c:v>
                </c:pt>
                <c:pt idx="5600">
                  <c:v>1027.5751576554601</c:v>
                </c:pt>
                <c:pt idx="5601">
                  <c:v>1048.6482093562499</c:v>
                </c:pt>
                <c:pt idx="5602">
                  <c:v>1045.5811242507</c:v>
                </c:pt>
                <c:pt idx="5603">
                  <c:v>1056.21528963283</c:v>
                </c:pt>
                <c:pt idx="5604">
                  <c:v>1042.9960878300999</c:v>
                </c:pt>
                <c:pt idx="5605">
                  <c:v>1037.9408580284601</c:v>
                </c:pt>
                <c:pt idx="5606">
                  <c:v>1040.5217568126</c:v>
                </c:pt>
                <c:pt idx="5607">
                  <c:v>1008.6443531797401</c:v>
                </c:pt>
                <c:pt idx="5608">
                  <c:v>1039.2202514967</c:v>
                </c:pt>
                <c:pt idx="5609">
                  <c:v>1058.4908272567</c:v>
                </c:pt>
                <c:pt idx="5610">
                  <c:v>1047.0990948951401</c:v>
                </c:pt>
                <c:pt idx="5611">
                  <c:v>1039.5014876575401</c:v>
                </c:pt>
                <c:pt idx="5612">
                  <c:v>1002.8931711686</c:v>
                </c:pt>
                <c:pt idx="5613">
                  <c:v>1084.6743287515701</c:v>
                </c:pt>
                <c:pt idx="5614">
                  <c:v>1060.35083431717</c:v>
                </c:pt>
                <c:pt idx="5615">
                  <c:v>1044.62464519543</c:v>
                </c:pt>
                <c:pt idx="5616">
                  <c:v>1002.65934416424</c:v>
                </c:pt>
                <c:pt idx="5617">
                  <c:v>977.27987018223803</c:v>
                </c:pt>
                <c:pt idx="5618">
                  <c:v>991.08394139846303</c:v>
                </c:pt>
                <c:pt idx="5619">
                  <c:v>1043.97998613853</c:v>
                </c:pt>
                <c:pt idx="5620">
                  <c:v>1004.12861253771</c:v>
                </c:pt>
                <c:pt idx="5621">
                  <c:v>1020.24499857482</c:v>
                </c:pt>
                <c:pt idx="5622">
                  <c:v>1004.4077290451399</c:v>
                </c:pt>
                <c:pt idx="5623">
                  <c:v>984.36992310071901</c:v>
                </c:pt>
                <c:pt idx="5624">
                  <c:v>992.46657215095695</c:v>
                </c:pt>
                <c:pt idx="5625">
                  <c:v>1008.7522508612</c:v>
                </c:pt>
                <c:pt idx="5626">
                  <c:v>1013.65456486172</c:v>
                </c:pt>
                <c:pt idx="5627">
                  <c:v>1017.57740054653</c:v>
                </c:pt>
                <c:pt idx="5628">
                  <c:v>1006.87199628485</c:v>
                </c:pt>
                <c:pt idx="5629">
                  <c:v>988.93896505496798</c:v>
                </c:pt>
                <c:pt idx="5630">
                  <c:v>990.11022989965704</c:v>
                </c:pt>
                <c:pt idx="5631">
                  <c:v>987.25552829327796</c:v>
                </c:pt>
                <c:pt idx="5632">
                  <c:v>990.34846993534495</c:v>
                </c:pt>
                <c:pt idx="5633">
                  <c:v>1015.18805697015</c:v>
                </c:pt>
                <c:pt idx="5634">
                  <c:v>1009.60476837764</c:v>
                </c:pt>
                <c:pt idx="5635">
                  <c:v>1025.0123539680501</c:v>
                </c:pt>
                <c:pt idx="5636">
                  <c:v>1058.89086811025</c:v>
                </c:pt>
                <c:pt idx="5637">
                  <c:v>1017.24796079287</c:v>
                </c:pt>
                <c:pt idx="5638">
                  <c:v>1030.9343301148201</c:v>
                </c:pt>
                <c:pt idx="5639">
                  <c:v>1009.00094607141</c:v>
                </c:pt>
                <c:pt idx="5640">
                  <c:v>1006.78066167255</c:v>
                </c:pt>
                <c:pt idx="5641">
                  <c:v>974.26682015956396</c:v>
                </c:pt>
                <c:pt idx="5642">
                  <c:v>965.66634236148002</c:v>
                </c:pt>
                <c:pt idx="5643">
                  <c:v>1007.73886550247</c:v>
                </c:pt>
                <c:pt idx="5644">
                  <c:v>970.77464653741697</c:v>
                </c:pt>
                <c:pt idx="5645">
                  <c:v>1032.4341004693299</c:v>
                </c:pt>
                <c:pt idx="5646">
                  <c:v>972.78790482052398</c:v>
                </c:pt>
                <c:pt idx="5647">
                  <c:v>984.02352552846105</c:v>
                </c:pt>
                <c:pt idx="5648">
                  <c:v>979.76763012024298</c:v>
                </c:pt>
                <c:pt idx="5649">
                  <c:v>976.10849204981298</c:v>
                </c:pt>
                <c:pt idx="5650">
                  <c:v>999.24507353986201</c:v>
                </c:pt>
                <c:pt idx="5651">
                  <c:v>1021.31945318941</c:v>
                </c:pt>
                <c:pt idx="5652">
                  <c:v>1034.0606090122999</c:v>
                </c:pt>
                <c:pt idx="5653">
                  <c:v>1036.0855799726401</c:v>
                </c:pt>
                <c:pt idx="5654">
                  <c:v>1019.54838830491</c:v>
                </c:pt>
                <c:pt idx="5655">
                  <c:v>989.70358787269697</c:v>
                </c:pt>
                <c:pt idx="5656">
                  <c:v>1008.82712739705</c:v>
                </c:pt>
                <c:pt idx="5657">
                  <c:v>1011.67537880432</c:v>
                </c:pt>
                <c:pt idx="5658">
                  <c:v>1001.35127122287</c:v>
                </c:pt>
                <c:pt idx="5659">
                  <c:v>976.49948111697404</c:v>
                </c:pt>
                <c:pt idx="5660">
                  <c:v>977.37510604195199</c:v>
                </c:pt>
                <c:pt idx="5661">
                  <c:v>973.39571897686801</c:v>
                </c:pt>
                <c:pt idx="5662">
                  <c:v>1014.07852085848</c:v>
                </c:pt>
                <c:pt idx="5663">
                  <c:v>1002.60512862126</c:v>
                </c:pt>
                <c:pt idx="5664">
                  <c:v>1019.46540120051</c:v>
                </c:pt>
                <c:pt idx="5665">
                  <c:v>1045.0823503154099</c:v>
                </c:pt>
                <c:pt idx="5666">
                  <c:v>1011.59239600273</c:v>
                </c:pt>
                <c:pt idx="5667">
                  <c:v>1042.4199450281401</c:v>
                </c:pt>
                <c:pt idx="5668">
                  <c:v>986.10939772831796</c:v>
                </c:pt>
                <c:pt idx="5669">
                  <c:v>986.03650711540502</c:v>
                </c:pt>
                <c:pt idx="5670">
                  <c:v>1000.93410963605</c:v>
                </c:pt>
                <c:pt idx="5671">
                  <c:v>989.14128205236</c:v>
                </c:pt>
                <c:pt idx="5672">
                  <c:v>981.39920371276503</c:v>
                </c:pt>
                <c:pt idx="5673">
                  <c:v>977.78072686673795</c:v>
                </c:pt>
                <c:pt idx="5674">
                  <c:v>977.01216141309806</c:v>
                </c:pt>
                <c:pt idx="5675">
                  <c:v>1011.43457079156</c:v>
                </c:pt>
                <c:pt idx="5676">
                  <c:v>1027.6099643391899</c:v>
                </c:pt>
                <c:pt idx="5677">
                  <c:v>1007.03367789864</c:v>
                </c:pt>
                <c:pt idx="5678">
                  <c:v>1013.8284459827599</c:v>
                </c:pt>
                <c:pt idx="5679">
                  <c:v>997.05408028067097</c:v>
                </c:pt>
                <c:pt idx="5680">
                  <c:v>972.761861644698</c:v>
                </c:pt>
                <c:pt idx="5681">
                  <c:v>923.05810469998596</c:v>
                </c:pt>
                <c:pt idx="5682">
                  <c:v>993.34218424603898</c:v>
                </c:pt>
                <c:pt idx="5683">
                  <c:v>987.62802825378901</c:v>
                </c:pt>
                <c:pt idx="5684">
                  <c:v>921.54141751266297</c:v>
                </c:pt>
                <c:pt idx="5685">
                  <c:v>992.46255018945499</c:v>
                </c:pt>
                <c:pt idx="5686">
                  <c:v>974.44918895620003</c:v>
                </c:pt>
                <c:pt idx="5687">
                  <c:v>979.72755478413001</c:v>
                </c:pt>
                <c:pt idx="5688">
                  <c:v>1009.2401694292701</c:v>
                </c:pt>
                <c:pt idx="5689">
                  <c:v>995.18472851113904</c:v>
                </c:pt>
                <c:pt idx="5690">
                  <c:v>951.26484983296302</c:v>
                </c:pt>
                <c:pt idx="5691">
                  <c:v>1002.49893606153</c:v>
                </c:pt>
                <c:pt idx="5692">
                  <c:v>970.44601283411805</c:v>
                </c:pt>
                <c:pt idx="5693">
                  <c:v>1021.35860215738</c:v>
                </c:pt>
                <c:pt idx="5694">
                  <c:v>1000.5510382363</c:v>
                </c:pt>
                <c:pt idx="5695">
                  <c:v>938.39659604652002</c:v>
                </c:pt>
                <c:pt idx="5696">
                  <c:v>958.66368323721497</c:v>
                </c:pt>
                <c:pt idx="5697">
                  <c:v>998.50788144802698</c:v>
                </c:pt>
                <c:pt idx="5698">
                  <c:v>996.43187101312401</c:v>
                </c:pt>
                <c:pt idx="5699">
                  <c:v>961.36712263003596</c:v>
                </c:pt>
                <c:pt idx="5700">
                  <c:v>950.24308412371499</c:v>
                </c:pt>
                <c:pt idx="5701">
                  <c:v>980.08271662722802</c:v>
                </c:pt>
                <c:pt idx="5702">
                  <c:v>974.48023198180704</c:v>
                </c:pt>
                <c:pt idx="5703">
                  <c:v>982.69569751913605</c:v>
                </c:pt>
                <c:pt idx="5704">
                  <c:v>1000.59000072073</c:v>
                </c:pt>
                <c:pt idx="5705">
                  <c:v>1006.69064428252</c:v>
                </c:pt>
                <c:pt idx="5706">
                  <c:v>978.28898549131998</c:v>
                </c:pt>
                <c:pt idx="5707">
                  <c:v>1039.9025808701899</c:v>
                </c:pt>
                <c:pt idx="5708">
                  <c:v>946.29183424439202</c:v>
                </c:pt>
                <c:pt idx="5709">
                  <c:v>1040.79725837606</c:v>
                </c:pt>
                <c:pt idx="5710">
                  <c:v>989.10828245092796</c:v>
                </c:pt>
                <c:pt idx="5711">
                  <c:v>1001.84059404478</c:v>
                </c:pt>
                <c:pt idx="5712">
                  <c:v>969.95170308245895</c:v>
                </c:pt>
                <c:pt idx="5713">
                  <c:v>928.45303572654598</c:v>
                </c:pt>
                <c:pt idx="5714">
                  <c:v>965.14127698392804</c:v>
                </c:pt>
                <c:pt idx="5715">
                  <c:v>962.66571116137004</c:v>
                </c:pt>
                <c:pt idx="5716">
                  <c:v>978.49620057463198</c:v>
                </c:pt>
                <c:pt idx="5717">
                  <c:v>1012.06400958751</c:v>
                </c:pt>
                <c:pt idx="5718">
                  <c:v>988.14959364718902</c:v>
                </c:pt>
                <c:pt idx="5719">
                  <c:v>966.61659872141604</c:v>
                </c:pt>
                <c:pt idx="5720">
                  <c:v>968.60072523272697</c:v>
                </c:pt>
                <c:pt idx="5721">
                  <c:v>957.99235877310105</c:v>
                </c:pt>
                <c:pt idx="5722">
                  <c:v>959.12255425065996</c:v>
                </c:pt>
                <c:pt idx="5723">
                  <c:v>989.07120533341595</c:v>
                </c:pt>
                <c:pt idx="5724">
                  <c:v>988.80321369451701</c:v>
                </c:pt>
                <c:pt idx="5725">
                  <c:v>956.63926802356002</c:v>
                </c:pt>
                <c:pt idx="5726">
                  <c:v>960.32732817324097</c:v>
                </c:pt>
                <c:pt idx="5727">
                  <c:v>960.37418131650804</c:v>
                </c:pt>
                <c:pt idx="5728">
                  <c:v>952.77981811867403</c:v>
                </c:pt>
                <c:pt idx="5729">
                  <c:v>943.36689852308302</c:v>
                </c:pt>
                <c:pt idx="5730">
                  <c:v>974.31042258052105</c:v>
                </c:pt>
                <c:pt idx="5731">
                  <c:v>992.304854249252</c:v>
                </c:pt>
                <c:pt idx="5732">
                  <c:v>993.02829844356597</c:v>
                </c:pt>
                <c:pt idx="5733">
                  <c:v>991.94867371854605</c:v>
                </c:pt>
                <c:pt idx="5734">
                  <c:v>1002.8893037214</c:v>
                </c:pt>
                <c:pt idx="5735">
                  <c:v>968.03037009347804</c:v>
                </c:pt>
                <c:pt idx="5736">
                  <c:v>945.69525209546703</c:v>
                </c:pt>
                <c:pt idx="5737">
                  <c:v>1020.99231257065</c:v>
                </c:pt>
                <c:pt idx="5738">
                  <c:v>1022.83223775059</c:v>
                </c:pt>
                <c:pt idx="5739">
                  <c:v>981.09225319892596</c:v>
                </c:pt>
                <c:pt idx="5740">
                  <c:v>997.91057095142605</c:v>
                </c:pt>
                <c:pt idx="5741">
                  <c:v>1015.66851726384</c:v>
                </c:pt>
                <c:pt idx="5742">
                  <c:v>995.41440093345398</c:v>
                </c:pt>
                <c:pt idx="5743">
                  <c:v>979.64585159226704</c:v>
                </c:pt>
                <c:pt idx="5744">
                  <c:v>962.373938810352</c:v>
                </c:pt>
                <c:pt idx="5745">
                  <c:v>967.44809402092096</c:v>
                </c:pt>
                <c:pt idx="5746">
                  <c:v>988.65128759252298</c:v>
                </c:pt>
                <c:pt idx="5747">
                  <c:v>987.19030368043695</c:v>
                </c:pt>
                <c:pt idx="5748">
                  <c:v>968.72763568087396</c:v>
                </c:pt>
                <c:pt idx="5749">
                  <c:v>939.179158467202</c:v>
                </c:pt>
                <c:pt idx="5750">
                  <c:v>960.37565359312305</c:v>
                </c:pt>
                <c:pt idx="5751">
                  <c:v>996.03373919148305</c:v>
                </c:pt>
                <c:pt idx="5752">
                  <c:v>969.02772455963395</c:v>
                </c:pt>
                <c:pt idx="5753">
                  <c:v>996.91017132012496</c:v>
                </c:pt>
                <c:pt idx="5754">
                  <c:v>964.480713403864</c:v>
                </c:pt>
                <c:pt idx="5755">
                  <c:v>885.92116811208598</c:v>
                </c:pt>
                <c:pt idx="5756">
                  <c:v>957.43937373300105</c:v>
                </c:pt>
                <c:pt idx="5757">
                  <c:v>952.646584908715</c:v>
                </c:pt>
                <c:pt idx="5758">
                  <c:v>928.94515501601597</c:v>
                </c:pt>
                <c:pt idx="5759">
                  <c:v>962.17413624176902</c:v>
                </c:pt>
                <c:pt idx="5760">
                  <c:v>940.49145337356902</c:v>
                </c:pt>
                <c:pt idx="5761">
                  <c:v>971.90150220527903</c:v>
                </c:pt>
                <c:pt idx="5762">
                  <c:v>937.596480097381</c:v>
                </c:pt>
                <c:pt idx="5763">
                  <c:v>961.62481339525198</c:v>
                </c:pt>
                <c:pt idx="5764">
                  <c:v>959.17093350379696</c:v>
                </c:pt>
                <c:pt idx="5765">
                  <c:v>954.07557582643597</c:v>
                </c:pt>
                <c:pt idx="5766">
                  <c:v>968.04621000831003</c:v>
                </c:pt>
                <c:pt idx="5767">
                  <c:v>955.76661058272896</c:v>
                </c:pt>
                <c:pt idx="5768">
                  <c:v>959.25766646602199</c:v>
                </c:pt>
                <c:pt idx="5769">
                  <c:v>972.81981679897399</c:v>
                </c:pt>
                <c:pt idx="5770">
                  <c:v>985.25037605557202</c:v>
                </c:pt>
                <c:pt idx="5771">
                  <c:v>1014.93093729612</c:v>
                </c:pt>
                <c:pt idx="5772">
                  <c:v>973.05064951323504</c:v>
                </c:pt>
                <c:pt idx="5773">
                  <c:v>905.96904381785396</c:v>
                </c:pt>
                <c:pt idx="5774">
                  <c:v>949.21794250880203</c:v>
                </c:pt>
                <c:pt idx="5775">
                  <c:v>939.32000609596798</c:v>
                </c:pt>
                <c:pt idx="5776">
                  <c:v>938.12106230658696</c:v>
                </c:pt>
                <c:pt idx="5777">
                  <c:v>959.82883050646001</c:v>
                </c:pt>
                <c:pt idx="5778">
                  <c:v>1008.27631877111</c:v>
                </c:pt>
                <c:pt idx="5779">
                  <c:v>944.17219405287597</c:v>
                </c:pt>
                <c:pt idx="5780">
                  <c:v>959.80141765718997</c:v>
                </c:pt>
                <c:pt idx="5781">
                  <c:v>980.93330779611199</c:v>
                </c:pt>
                <c:pt idx="5782">
                  <c:v>928.48823342430603</c:v>
                </c:pt>
                <c:pt idx="5783">
                  <c:v>962.00267108557898</c:v>
                </c:pt>
                <c:pt idx="5784">
                  <c:v>957.79642119380503</c:v>
                </c:pt>
                <c:pt idx="5785">
                  <c:v>952.38186478678699</c:v>
                </c:pt>
                <c:pt idx="5786">
                  <c:v>979.831150898646</c:v>
                </c:pt>
                <c:pt idx="5787">
                  <c:v>976.55231108485896</c:v>
                </c:pt>
                <c:pt idx="5788">
                  <c:v>962.91223787065496</c:v>
                </c:pt>
                <c:pt idx="5789">
                  <c:v>963.99282244270398</c:v>
                </c:pt>
                <c:pt idx="5790">
                  <c:v>985.84128577012905</c:v>
                </c:pt>
                <c:pt idx="5791">
                  <c:v>972.74962561351197</c:v>
                </c:pt>
                <c:pt idx="5792">
                  <c:v>962.48901193615495</c:v>
                </c:pt>
                <c:pt idx="5793">
                  <c:v>977.18577642476498</c:v>
                </c:pt>
                <c:pt idx="5794">
                  <c:v>969.69223833883302</c:v>
                </c:pt>
                <c:pt idx="5795">
                  <c:v>959.75060980174305</c:v>
                </c:pt>
                <c:pt idx="5796">
                  <c:v>946.37501891673105</c:v>
                </c:pt>
                <c:pt idx="5797">
                  <c:v>936.07816507983705</c:v>
                </c:pt>
                <c:pt idx="5798">
                  <c:v>979.04244130946904</c:v>
                </c:pt>
                <c:pt idx="5799">
                  <c:v>974.101660663595</c:v>
                </c:pt>
                <c:pt idx="5800">
                  <c:v>934.34607578578402</c:v>
                </c:pt>
                <c:pt idx="5801">
                  <c:v>948.43906851439203</c:v>
                </c:pt>
                <c:pt idx="5802">
                  <c:v>947.66536426668597</c:v>
                </c:pt>
                <c:pt idx="5803">
                  <c:v>921.47531896994496</c:v>
                </c:pt>
                <c:pt idx="5804">
                  <c:v>958.31068999206195</c:v>
                </c:pt>
                <c:pt idx="5805">
                  <c:v>969.21142609264803</c:v>
                </c:pt>
                <c:pt idx="5806">
                  <c:v>973.26541871927498</c:v>
                </c:pt>
                <c:pt idx="5807">
                  <c:v>971.13896460319199</c:v>
                </c:pt>
                <c:pt idx="5808">
                  <c:v>988.25648306043502</c:v>
                </c:pt>
                <c:pt idx="5809">
                  <c:v>963.41626520427201</c:v>
                </c:pt>
                <c:pt idx="5810">
                  <c:v>956.61338197562702</c:v>
                </c:pt>
                <c:pt idx="5811">
                  <c:v>948.52404686163902</c:v>
                </c:pt>
                <c:pt idx="5812">
                  <c:v>936.67412864473499</c:v>
                </c:pt>
                <c:pt idx="5813">
                  <c:v>934.49653899830901</c:v>
                </c:pt>
                <c:pt idx="5814">
                  <c:v>953.75874719062404</c:v>
                </c:pt>
                <c:pt idx="5815">
                  <c:v>982.09975880290096</c:v>
                </c:pt>
                <c:pt idx="5816">
                  <c:v>996.31597087428804</c:v>
                </c:pt>
                <c:pt idx="5817">
                  <c:v>983.60690542548502</c:v>
                </c:pt>
                <c:pt idx="5818">
                  <c:v>959.64825751223702</c:v>
                </c:pt>
                <c:pt idx="5819">
                  <c:v>934.79397930316895</c:v>
                </c:pt>
                <c:pt idx="5820">
                  <c:v>911.28438992122096</c:v>
                </c:pt>
                <c:pt idx="5821">
                  <c:v>939.78954986931296</c:v>
                </c:pt>
                <c:pt idx="5822">
                  <c:v>947.61360005829999</c:v>
                </c:pt>
                <c:pt idx="5823">
                  <c:v>953.917045123913</c:v>
                </c:pt>
                <c:pt idx="5824">
                  <c:v>943.60873050477096</c:v>
                </c:pt>
                <c:pt idx="5825">
                  <c:v>946.16460291411602</c:v>
                </c:pt>
                <c:pt idx="5826">
                  <c:v>948.55608808509498</c:v>
                </c:pt>
                <c:pt idx="5827">
                  <c:v>970.52685033882096</c:v>
                </c:pt>
                <c:pt idx="5828">
                  <c:v>1000.6923301961</c:v>
                </c:pt>
                <c:pt idx="5829">
                  <c:v>970.89622995352397</c:v>
                </c:pt>
                <c:pt idx="5830">
                  <c:v>999.79164668252099</c:v>
                </c:pt>
                <c:pt idx="5831">
                  <c:v>970.14295324581303</c:v>
                </c:pt>
                <c:pt idx="5832">
                  <c:v>954.15328311163296</c:v>
                </c:pt>
                <c:pt idx="5833">
                  <c:v>945.30377615252405</c:v>
                </c:pt>
                <c:pt idx="5834">
                  <c:v>950.85031408432599</c:v>
                </c:pt>
                <c:pt idx="5835">
                  <c:v>958.01037999476296</c:v>
                </c:pt>
                <c:pt idx="5836">
                  <c:v>947.65083292739303</c:v>
                </c:pt>
                <c:pt idx="5837">
                  <c:v>918.98334847985302</c:v>
                </c:pt>
                <c:pt idx="5838">
                  <c:v>919.97976018964403</c:v>
                </c:pt>
                <c:pt idx="5839">
                  <c:v>932.24735431226395</c:v>
                </c:pt>
                <c:pt idx="5840">
                  <c:v>921.90445067927396</c:v>
                </c:pt>
                <c:pt idx="5841">
                  <c:v>923.70619193818698</c:v>
                </c:pt>
                <c:pt idx="5842">
                  <c:v>925.02131995997195</c:v>
                </c:pt>
                <c:pt idx="5843">
                  <c:v>906.68351397368997</c:v>
                </c:pt>
                <c:pt idx="5844">
                  <c:v>933.76118485874395</c:v>
                </c:pt>
                <c:pt idx="5845">
                  <c:v>950.86016108063995</c:v>
                </c:pt>
                <c:pt idx="5846">
                  <c:v>946.47778302586096</c:v>
                </c:pt>
                <c:pt idx="5847">
                  <c:v>942.65555082578203</c:v>
                </c:pt>
                <c:pt idx="5848">
                  <c:v>937.57267303844606</c:v>
                </c:pt>
                <c:pt idx="5849">
                  <c:v>967.93132039340298</c:v>
                </c:pt>
                <c:pt idx="5850">
                  <c:v>954.83425773861097</c:v>
                </c:pt>
                <c:pt idx="5851">
                  <c:v>932.66561737854704</c:v>
                </c:pt>
                <c:pt idx="5852">
                  <c:v>929.14041819795796</c:v>
                </c:pt>
                <c:pt idx="5853">
                  <c:v>915.24855787510205</c:v>
                </c:pt>
                <c:pt idx="5854">
                  <c:v>921.38253879992806</c:v>
                </c:pt>
                <c:pt idx="5855">
                  <c:v>947.24902208123603</c:v>
                </c:pt>
                <c:pt idx="5856">
                  <c:v>912.04399956700695</c:v>
                </c:pt>
                <c:pt idx="5857">
                  <c:v>960.71433462714106</c:v>
                </c:pt>
                <c:pt idx="5858">
                  <c:v>982.38529583794298</c:v>
                </c:pt>
                <c:pt idx="5859">
                  <c:v>927.75511056857999</c:v>
                </c:pt>
                <c:pt idx="5860">
                  <c:v>922.601031230123</c:v>
                </c:pt>
                <c:pt idx="5861">
                  <c:v>919.82775044991297</c:v>
                </c:pt>
                <c:pt idx="5862">
                  <c:v>921.37741939355396</c:v>
                </c:pt>
                <c:pt idx="5863">
                  <c:v>946.55443876923596</c:v>
                </c:pt>
                <c:pt idx="5864">
                  <c:v>947.60653759741297</c:v>
                </c:pt>
                <c:pt idx="5865">
                  <c:v>957.80995521485704</c:v>
                </c:pt>
                <c:pt idx="5866">
                  <c:v>963.043052750377</c:v>
                </c:pt>
                <c:pt idx="5867">
                  <c:v>909.69996822041003</c:v>
                </c:pt>
                <c:pt idx="5868">
                  <c:v>909.94856816043603</c:v>
                </c:pt>
                <c:pt idx="5869">
                  <c:v>925.32061533885906</c:v>
                </c:pt>
                <c:pt idx="5870">
                  <c:v>933.73711508807503</c:v>
                </c:pt>
                <c:pt idx="5871">
                  <c:v>982.37493485380196</c:v>
                </c:pt>
                <c:pt idx="5872">
                  <c:v>946.31642357140595</c:v>
                </c:pt>
                <c:pt idx="5873">
                  <c:v>900.798239711007</c:v>
                </c:pt>
                <c:pt idx="5874">
                  <c:v>972.03548053714496</c:v>
                </c:pt>
                <c:pt idx="5875">
                  <c:v>930.16641998194802</c:v>
                </c:pt>
                <c:pt idx="5876">
                  <c:v>928.50991926323502</c:v>
                </c:pt>
                <c:pt idx="5877">
                  <c:v>911.18307131185702</c:v>
                </c:pt>
                <c:pt idx="5878">
                  <c:v>971.64927006659002</c:v>
                </c:pt>
                <c:pt idx="5879">
                  <c:v>941.74547013866902</c:v>
                </c:pt>
                <c:pt idx="5880">
                  <c:v>943.04193485088399</c:v>
                </c:pt>
                <c:pt idx="5881">
                  <c:v>908.37867110571494</c:v>
                </c:pt>
                <c:pt idx="5882">
                  <c:v>924.02532236618902</c:v>
                </c:pt>
                <c:pt idx="5883">
                  <c:v>936.20133674257704</c:v>
                </c:pt>
                <c:pt idx="5884">
                  <c:v>924.241193555731</c:v>
                </c:pt>
                <c:pt idx="5885">
                  <c:v>927.81189918017799</c:v>
                </c:pt>
                <c:pt idx="5886">
                  <c:v>919.00621048909898</c:v>
                </c:pt>
                <c:pt idx="5887">
                  <c:v>910.29556047103699</c:v>
                </c:pt>
                <c:pt idx="5888">
                  <c:v>922.64746573357104</c:v>
                </c:pt>
                <c:pt idx="5889">
                  <c:v>925.22248173245896</c:v>
                </c:pt>
                <c:pt idx="5890">
                  <c:v>939.95948457408701</c:v>
                </c:pt>
                <c:pt idx="5891">
                  <c:v>948.04395678737706</c:v>
                </c:pt>
                <c:pt idx="5892">
                  <c:v>940.48157357140599</c:v>
                </c:pt>
                <c:pt idx="5893">
                  <c:v>958.82036731256301</c:v>
                </c:pt>
                <c:pt idx="5894">
                  <c:v>974.58830422104597</c:v>
                </c:pt>
                <c:pt idx="5895">
                  <c:v>987.32022541213098</c:v>
                </c:pt>
                <c:pt idx="5896">
                  <c:v>952.56808277773905</c:v>
                </c:pt>
                <c:pt idx="5897">
                  <c:v>934.31287409938602</c:v>
                </c:pt>
                <c:pt idx="5898">
                  <c:v>926.88513296858002</c:v>
                </c:pt>
                <c:pt idx="5899">
                  <c:v>899.19364254817106</c:v>
                </c:pt>
                <c:pt idx="5900">
                  <c:v>921.23574280200205</c:v>
                </c:pt>
                <c:pt idx="5901">
                  <c:v>872.35102929179504</c:v>
                </c:pt>
                <c:pt idx="5902">
                  <c:v>926.115224729435</c:v>
                </c:pt>
                <c:pt idx="5903">
                  <c:v>916.289525620365</c:v>
                </c:pt>
                <c:pt idx="5904">
                  <c:v>948.44948736627202</c:v>
                </c:pt>
                <c:pt idx="5905">
                  <c:v>951.33902621607899</c:v>
                </c:pt>
                <c:pt idx="5906">
                  <c:v>935.65817764547899</c:v>
                </c:pt>
                <c:pt idx="5907">
                  <c:v>887.93323912518099</c:v>
                </c:pt>
                <c:pt idx="5908">
                  <c:v>904.21448794659796</c:v>
                </c:pt>
                <c:pt idx="5909">
                  <c:v>916.17232891135995</c:v>
                </c:pt>
                <c:pt idx="5910">
                  <c:v>914.13940879696304</c:v>
                </c:pt>
                <c:pt idx="5911">
                  <c:v>923.83934118907302</c:v>
                </c:pt>
                <c:pt idx="5912">
                  <c:v>890.02731409069202</c:v>
                </c:pt>
                <c:pt idx="5913">
                  <c:v>900.67450113984103</c:v>
                </c:pt>
                <c:pt idx="5914">
                  <c:v>928.69075167634901</c:v>
                </c:pt>
                <c:pt idx="5915">
                  <c:v>893.64270728825102</c:v>
                </c:pt>
                <c:pt idx="5916">
                  <c:v>876.19046577263202</c:v>
                </c:pt>
                <c:pt idx="5917">
                  <c:v>887.69401398915102</c:v>
                </c:pt>
                <c:pt idx="5918">
                  <c:v>973.78525438190195</c:v>
                </c:pt>
                <c:pt idx="5919">
                  <c:v>923.56072425331001</c:v>
                </c:pt>
                <c:pt idx="5920">
                  <c:v>976.83301081762795</c:v>
                </c:pt>
                <c:pt idx="5921">
                  <c:v>916.71080240914898</c:v>
                </c:pt>
                <c:pt idx="5922">
                  <c:v>928.465137219908</c:v>
                </c:pt>
                <c:pt idx="5923">
                  <c:v>915.32177461814501</c:v>
                </c:pt>
                <c:pt idx="5924">
                  <c:v>937.43148117690498</c:v>
                </c:pt>
                <c:pt idx="5925">
                  <c:v>926.35717442852899</c:v>
                </c:pt>
                <c:pt idx="5926">
                  <c:v>911.17876068429496</c:v>
                </c:pt>
                <c:pt idx="5927">
                  <c:v>930.61311813272198</c:v>
                </c:pt>
                <c:pt idx="5928">
                  <c:v>896.878257667615</c:v>
                </c:pt>
                <c:pt idx="5929">
                  <c:v>890.91427406205298</c:v>
                </c:pt>
                <c:pt idx="5930">
                  <c:v>922.48658780872495</c:v>
                </c:pt>
                <c:pt idx="5931">
                  <c:v>917.05900088934504</c:v>
                </c:pt>
                <c:pt idx="5932">
                  <c:v>923.08004724231205</c:v>
                </c:pt>
                <c:pt idx="5933">
                  <c:v>924.805236751395</c:v>
                </c:pt>
                <c:pt idx="5934">
                  <c:v>899.78236763930101</c:v>
                </c:pt>
                <c:pt idx="5935">
                  <c:v>909.20484831521696</c:v>
                </c:pt>
                <c:pt idx="5936">
                  <c:v>941.70012556874701</c:v>
                </c:pt>
                <c:pt idx="5937">
                  <c:v>935.77872341794603</c:v>
                </c:pt>
                <c:pt idx="5938">
                  <c:v>908.95538869045401</c:v>
                </c:pt>
                <c:pt idx="5939">
                  <c:v>967.72006864870298</c:v>
                </c:pt>
                <c:pt idx="5940">
                  <c:v>904.465059419368</c:v>
                </c:pt>
                <c:pt idx="5941">
                  <c:v>849.96251287959399</c:v>
                </c:pt>
                <c:pt idx="5942">
                  <c:v>905.04881896765301</c:v>
                </c:pt>
                <c:pt idx="5943">
                  <c:v>925.57007881119205</c:v>
                </c:pt>
                <c:pt idx="5944">
                  <c:v>926.73810471650302</c:v>
                </c:pt>
                <c:pt idx="5945">
                  <c:v>879.50775187687395</c:v>
                </c:pt>
                <c:pt idx="5946">
                  <c:v>908.40395545888998</c:v>
                </c:pt>
                <c:pt idx="5947">
                  <c:v>908.25757970604502</c:v>
                </c:pt>
                <c:pt idx="5948">
                  <c:v>941.14860586753002</c:v>
                </c:pt>
                <c:pt idx="5949">
                  <c:v>954.16159923253497</c:v>
                </c:pt>
                <c:pt idx="5950">
                  <c:v>890.830413032514</c:v>
                </c:pt>
                <c:pt idx="5951">
                  <c:v>894.50654553942104</c:v>
                </c:pt>
                <c:pt idx="5952">
                  <c:v>902.54918107724905</c:v>
                </c:pt>
                <c:pt idx="5953">
                  <c:v>903.85481872091805</c:v>
                </c:pt>
                <c:pt idx="5954">
                  <c:v>895.19798475421806</c:v>
                </c:pt>
                <c:pt idx="5955">
                  <c:v>915.64651095950796</c:v>
                </c:pt>
                <c:pt idx="5956">
                  <c:v>931.81136441000399</c:v>
                </c:pt>
                <c:pt idx="5957">
                  <c:v>923.292693537226</c:v>
                </c:pt>
                <c:pt idx="5958">
                  <c:v>898.15793462709803</c:v>
                </c:pt>
                <c:pt idx="5959">
                  <c:v>871.86132779285401</c:v>
                </c:pt>
                <c:pt idx="5960">
                  <c:v>898.82325860081005</c:v>
                </c:pt>
                <c:pt idx="5961">
                  <c:v>929.45824760805499</c:v>
                </c:pt>
                <c:pt idx="5962">
                  <c:v>923.81968880704096</c:v>
                </c:pt>
                <c:pt idx="5963">
                  <c:v>910.796982737652</c:v>
                </c:pt>
                <c:pt idx="5964">
                  <c:v>915.96088640461596</c:v>
                </c:pt>
                <c:pt idx="5965">
                  <c:v>901.27648583727603</c:v>
                </c:pt>
                <c:pt idx="5966">
                  <c:v>912.95926507083402</c:v>
                </c:pt>
                <c:pt idx="5967">
                  <c:v>934.31251284011898</c:v>
                </c:pt>
                <c:pt idx="5968">
                  <c:v>896.26242838412202</c:v>
                </c:pt>
                <c:pt idx="5969">
                  <c:v>932.25030240546903</c:v>
                </c:pt>
                <c:pt idx="5970">
                  <c:v>910.36081227020202</c:v>
                </c:pt>
                <c:pt idx="5971">
                  <c:v>906.06097592723597</c:v>
                </c:pt>
                <c:pt idx="5972">
                  <c:v>929.57789347546804</c:v>
                </c:pt>
                <c:pt idx="5973">
                  <c:v>917.94264691689295</c:v>
                </c:pt>
                <c:pt idx="5974">
                  <c:v>944.03815925936101</c:v>
                </c:pt>
                <c:pt idx="5975">
                  <c:v>895.36392303348805</c:v>
                </c:pt>
                <c:pt idx="5976">
                  <c:v>895.89555694748697</c:v>
                </c:pt>
                <c:pt idx="5977">
                  <c:v>898.14027600491897</c:v>
                </c:pt>
                <c:pt idx="5978">
                  <c:v>908.92362725758699</c:v>
                </c:pt>
                <c:pt idx="5979">
                  <c:v>904.50339950516297</c:v>
                </c:pt>
                <c:pt idx="5980">
                  <c:v>894.86322441616198</c:v>
                </c:pt>
                <c:pt idx="5981">
                  <c:v>924.47735271455895</c:v>
                </c:pt>
                <c:pt idx="5982">
                  <c:v>952.93224961137503</c:v>
                </c:pt>
                <c:pt idx="5983">
                  <c:v>937.623822501174</c:v>
                </c:pt>
                <c:pt idx="5984">
                  <c:v>894.37977003650201</c:v>
                </c:pt>
                <c:pt idx="5985">
                  <c:v>870.15267476864403</c:v>
                </c:pt>
                <c:pt idx="5986">
                  <c:v>871.49498614145602</c:v>
                </c:pt>
                <c:pt idx="5987">
                  <c:v>885.11816471501902</c:v>
                </c:pt>
                <c:pt idx="5988">
                  <c:v>925.87360197089697</c:v>
                </c:pt>
                <c:pt idx="5989">
                  <c:v>934.58611992068495</c:v>
                </c:pt>
                <c:pt idx="5990">
                  <c:v>927.36751309197098</c:v>
                </c:pt>
                <c:pt idx="5991">
                  <c:v>952.27771108354295</c:v>
                </c:pt>
                <c:pt idx="5992">
                  <c:v>872.96328975172503</c:v>
                </c:pt>
                <c:pt idx="5993">
                  <c:v>940.48071770821002</c:v>
                </c:pt>
                <c:pt idx="5994">
                  <c:v>879.80852597682303</c:v>
                </c:pt>
                <c:pt idx="5995">
                  <c:v>843.21479847050102</c:v>
                </c:pt>
                <c:pt idx="5996">
                  <c:v>909.66233842342797</c:v>
                </c:pt>
                <c:pt idx="5997">
                  <c:v>911.56298374991002</c:v>
                </c:pt>
                <c:pt idx="5998">
                  <c:v>892.76247069911699</c:v>
                </c:pt>
                <c:pt idx="5999">
                  <c:v>912.351780378998</c:v>
                </c:pt>
                <c:pt idx="6000">
                  <c:v>909.94441830423204</c:v>
                </c:pt>
                <c:pt idx="6001">
                  <c:v>891.73586426674501</c:v>
                </c:pt>
                <c:pt idx="6002">
                  <c:v>899.20120717167299</c:v>
                </c:pt>
                <c:pt idx="6003">
                  <c:v>894.27188346549997</c:v>
                </c:pt>
                <c:pt idx="6004">
                  <c:v>896.91365762770101</c:v>
                </c:pt>
                <c:pt idx="6005">
                  <c:v>917.532580538812</c:v>
                </c:pt>
                <c:pt idx="6006">
                  <c:v>901.37006043699103</c:v>
                </c:pt>
                <c:pt idx="6007">
                  <c:v>865.50315627200405</c:v>
                </c:pt>
                <c:pt idx="6008">
                  <c:v>854.91988161131997</c:v>
                </c:pt>
                <c:pt idx="6009">
                  <c:v>906.35644662031905</c:v>
                </c:pt>
                <c:pt idx="6010">
                  <c:v>894.98401930034902</c:v>
                </c:pt>
                <c:pt idx="6011">
                  <c:v>845.69077375495306</c:v>
                </c:pt>
                <c:pt idx="6012">
                  <c:v>865.45772641969302</c:v>
                </c:pt>
                <c:pt idx="6013">
                  <c:v>859.43897264319696</c:v>
                </c:pt>
                <c:pt idx="6014">
                  <c:v>920.01766474199201</c:v>
                </c:pt>
                <c:pt idx="6015">
                  <c:v>890.29175481656796</c:v>
                </c:pt>
                <c:pt idx="6016">
                  <c:v>876.51564419111196</c:v>
                </c:pt>
                <c:pt idx="6017">
                  <c:v>881.54807956922298</c:v>
                </c:pt>
                <c:pt idx="6018">
                  <c:v>897.36885235730199</c:v>
                </c:pt>
                <c:pt idx="6019">
                  <c:v>895.89772081740102</c:v>
                </c:pt>
                <c:pt idx="6020">
                  <c:v>923.95115950274999</c:v>
                </c:pt>
                <c:pt idx="6021">
                  <c:v>900.68618245200105</c:v>
                </c:pt>
                <c:pt idx="6022">
                  <c:v>907.78681309183196</c:v>
                </c:pt>
                <c:pt idx="6023">
                  <c:v>856.07430293888501</c:v>
                </c:pt>
                <c:pt idx="6024">
                  <c:v>874.26417640258001</c:v>
                </c:pt>
                <c:pt idx="6025">
                  <c:v>894.238048255325</c:v>
                </c:pt>
                <c:pt idx="6026">
                  <c:v>902.84922084487403</c:v>
                </c:pt>
                <c:pt idx="6027">
                  <c:v>938.09011978215301</c:v>
                </c:pt>
                <c:pt idx="6028">
                  <c:v>914.41004122812501</c:v>
                </c:pt>
                <c:pt idx="6029">
                  <c:v>876.60685234615698</c:v>
                </c:pt>
                <c:pt idx="6030">
                  <c:v>906.85258057119495</c:v>
                </c:pt>
                <c:pt idx="6031">
                  <c:v>900.03912025791396</c:v>
                </c:pt>
                <c:pt idx="6032">
                  <c:v>876.850170988841</c:v>
                </c:pt>
                <c:pt idx="6033">
                  <c:v>878.65994322098697</c:v>
                </c:pt>
                <c:pt idx="6034">
                  <c:v>874.34901572997205</c:v>
                </c:pt>
                <c:pt idx="6035">
                  <c:v>839.09785988971805</c:v>
                </c:pt>
                <c:pt idx="6036">
                  <c:v>863.00372600373396</c:v>
                </c:pt>
                <c:pt idx="6037">
                  <c:v>853.19305226519896</c:v>
                </c:pt>
                <c:pt idx="6038">
                  <c:v>846.50557792347297</c:v>
                </c:pt>
                <c:pt idx="6039">
                  <c:v>900.02169648618701</c:v>
                </c:pt>
                <c:pt idx="6040">
                  <c:v>850.87145815222596</c:v>
                </c:pt>
                <c:pt idx="6041">
                  <c:v>851.50801372341596</c:v>
                </c:pt>
                <c:pt idx="6042">
                  <c:v>873.19245708719905</c:v>
                </c:pt>
                <c:pt idx="6043">
                  <c:v>875.64269355700105</c:v>
                </c:pt>
                <c:pt idx="6044">
                  <c:v>922.26204517018698</c:v>
                </c:pt>
                <c:pt idx="6045">
                  <c:v>883.11422676952395</c:v>
                </c:pt>
                <c:pt idx="6046">
                  <c:v>874.00485969848899</c:v>
                </c:pt>
                <c:pt idx="6047">
                  <c:v>893.21839664881304</c:v>
                </c:pt>
                <c:pt idx="6048">
                  <c:v>888.79268562772404</c:v>
                </c:pt>
                <c:pt idx="6049">
                  <c:v>886.68478894675798</c:v>
                </c:pt>
                <c:pt idx="6050">
                  <c:v>894.44743137997295</c:v>
                </c:pt>
                <c:pt idx="6051">
                  <c:v>891.98670778862299</c:v>
                </c:pt>
                <c:pt idx="6052">
                  <c:v>859.70678717665999</c:v>
                </c:pt>
                <c:pt idx="6053">
                  <c:v>856.41392274979103</c:v>
                </c:pt>
                <c:pt idx="6054">
                  <c:v>899.93859382895198</c:v>
                </c:pt>
                <c:pt idx="6055">
                  <c:v>867.28546924133502</c:v>
                </c:pt>
                <c:pt idx="6056">
                  <c:v>861.60189225732404</c:v>
                </c:pt>
                <c:pt idx="6057">
                  <c:v>866.13195303545206</c:v>
                </c:pt>
                <c:pt idx="6058">
                  <c:v>897.26143236237101</c:v>
                </c:pt>
                <c:pt idx="6059">
                  <c:v>907.23294768119104</c:v>
                </c:pt>
                <c:pt idx="6060">
                  <c:v>923.04515258741901</c:v>
                </c:pt>
                <c:pt idx="6061">
                  <c:v>905.54443179613395</c:v>
                </c:pt>
                <c:pt idx="6062">
                  <c:v>901.85481205566896</c:v>
                </c:pt>
                <c:pt idx="6063">
                  <c:v>883.21516598280596</c:v>
                </c:pt>
                <c:pt idx="6064">
                  <c:v>886.219589223036</c:v>
                </c:pt>
                <c:pt idx="6065">
                  <c:v>862.54885489029698</c:v>
                </c:pt>
                <c:pt idx="6066">
                  <c:v>825.06803333810706</c:v>
                </c:pt>
                <c:pt idx="6067">
                  <c:v>870.81186384164596</c:v>
                </c:pt>
                <c:pt idx="6068">
                  <c:v>883.45817665822005</c:v>
                </c:pt>
                <c:pt idx="6069">
                  <c:v>928.51463111533496</c:v>
                </c:pt>
                <c:pt idx="6070">
                  <c:v>866.72537094912798</c:v>
                </c:pt>
                <c:pt idx="6071">
                  <c:v>836.29103366414199</c:v>
                </c:pt>
                <c:pt idx="6072">
                  <c:v>870.80284151816295</c:v>
                </c:pt>
                <c:pt idx="6073">
                  <c:v>895.52596073909399</c:v>
                </c:pt>
                <c:pt idx="6074">
                  <c:v>872.83833200281401</c:v>
                </c:pt>
                <c:pt idx="6075">
                  <c:v>852.27621101454099</c:v>
                </c:pt>
                <c:pt idx="6076">
                  <c:v>866.95118007513702</c:v>
                </c:pt>
                <c:pt idx="6077">
                  <c:v>862.75993659524499</c:v>
                </c:pt>
                <c:pt idx="6078">
                  <c:v>856.14716913138795</c:v>
                </c:pt>
                <c:pt idx="6079">
                  <c:v>858.54137877224798</c:v>
                </c:pt>
                <c:pt idx="6080">
                  <c:v>825.79459896334197</c:v>
                </c:pt>
                <c:pt idx="6081">
                  <c:v>855.89675360345996</c:v>
                </c:pt>
                <c:pt idx="6082">
                  <c:v>881.051769565379</c:v>
                </c:pt>
                <c:pt idx="6083">
                  <c:v>876.22648448033203</c:v>
                </c:pt>
                <c:pt idx="6084">
                  <c:v>868.57025660472004</c:v>
                </c:pt>
                <c:pt idx="6085">
                  <c:v>853.57829259210496</c:v>
                </c:pt>
                <c:pt idx="6086">
                  <c:v>863.22962905555198</c:v>
                </c:pt>
                <c:pt idx="6087">
                  <c:v>905.43014120620899</c:v>
                </c:pt>
                <c:pt idx="6088">
                  <c:v>860.56973408981798</c:v>
                </c:pt>
                <c:pt idx="6089">
                  <c:v>909.14534517607899</c:v>
                </c:pt>
                <c:pt idx="6090">
                  <c:v>842.90787410579196</c:v>
                </c:pt>
                <c:pt idx="6091">
                  <c:v>855.244915366496</c:v>
                </c:pt>
                <c:pt idx="6092">
                  <c:v>872.22893369815995</c:v>
                </c:pt>
                <c:pt idx="6093">
                  <c:v>876.02702932383397</c:v>
                </c:pt>
                <c:pt idx="6094">
                  <c:v>881.738832341273</c:v>
                </c:pt>
                <c:pt idx="6095">
                  <c:v>876.63469074062596</c:v>
                </c:pt>
                <c:pt idx="6096">
                  <c:v>881.73812937863102</c:v>
                </c:pt>
                <c:pt idx="6097">
                  <c:v>894.20657360657003</c:v>
                </c:pt>
                <c:pt idx="6098">
                  <c:v>869.50069690960197</c:v>
                </c:pt>
                <c:pt idx="6099">
                  <c:v>849.10175894754502</c:v>
                </c:pt>
                <c:pt idx="6100">
                  <c:v>878.77921272776405</c:v>
                </c:pt>
                <c:pt idx="6101">
                  <c:v>881.50915220357899</c:v>
                </c:pt>
                <c:pt idx="6102">
                  <c:v>835.12000254615896</c:v>
                </c:pt>
                <c:pt idx="6103">
                  <c:v>826.83118829744797</c:v>
                </c:pt>
                <c:pt idx="6104">
                  <c:v>887.89454960389901</c:v>
                </c:pt>
                <c:pt idx="6105">
                  <c:v>837.46053979512806</c:v>
                </c:pt>
                <c:pt idx="6106">
                  <c:v>837.17060808148995</c:v>
                </c:pt>
                <c:pt idx="6107">
                  <c:v>862.62578517612803</c:v>
                </c:pt>
                <c:pt idx="6108">
                  <c:v>823.07487255817296</c:v>
                </c:pt>
                <c:pt idx="6109">
                  <c:v>823.84708439401197</c:v>
                </c:pt>
                <c:pt idx="6110">
                  <c:v>810.64472082471104</c:v>
                </c:pt>
                <c:pt idx="6111">
                  <c:v>914.008421062357</c:v>
                </c:pt>
                <c:pt idx="6112">
                  <c:v>888.64242545049399</c:v>
                </c:pt>
                <c:pt idx="6113">
                  <c:v>859.90004889120098</c:v>
                </c:pt>
                <c:pt idx="6114">
                  <c:v>851.13169993292297</c:v>
                </c:pt>
                <c:pt idx="6115">
                  <c:v>858.08724045059296</c:v>
                </c:pt>
                <c:pt idx="6116">
                  <c:v>896.60090752576002</c:v>
                </c:pt>
                <c:pt idx="6117">
                  <c:v>880.88567145375202</c:v>
                </c:pt>
                <c:pt idx="6118">
                  <c:v>847.85210024211597</c:v>
                </c:pt>
                <c:pt idx="6119">
                  <c:v>841.65168532981397</c:v>
                </c:pt>
                <c:pt idx="6120">
                  <c:v>828.00041366767198</c:v>
                </c:pt>
                <c:pt idx="6121">
                  <c:v>833.46344573995896</c:v>
                </c:pt>
                <c:pt idx="6122">
                  <c:v>848.93099951478496</c:v>
                </c:pt>
                <c:pt idx="6123">
                  <c:v>834.91608841827303</c:v>
                </c:pt>
                <c:pt idx="6124">
                  <c:v>849.54678413488296</c:v>
                </c:pt>
                <c:pt idx="6125">
                  <c:v>879.43855447913302</c:v>
                </c:pt>
                <c:pt idx="6126">
                  <c:v>857.62309046292501</c:v>
                </c:pt>
                <c:pt idx="6127">
                  <c:v>852.88611679389999</c:v>
                </c:pt>
                <c:pt idx="6128">
                  <c:v>844.01273710181601</c:v>
                </c:pt>
                <c:pt idx="6129">
                  <c:v>831.59928558908803</c:v>
                </c:pt>
                <c:pt idx="6130">
                  <c:v>880.505345515876</c:v>
                </c:pt>
                <c:pt idx="6131">
                  <c:v>853.07931644555595</c:v>
                </c:pt>
                <c:pt idx="6132">
                  <c:v>842.58002284055601</c:v>
                </c:pt>
                <c:pt idx="6133">
                  <c:v>855.70047445058503</c:v>
                </c:pt>
                <c:pt idx="6134">
                  <c:v>845.847813070185</c:v>
                </c:pt>
                <c:pt idx="6135">
                  <c:v>838.39200574945801</c:v>
                </c:pt>
                <c:pt idx="6136">
                  <c:v>856.69955331055598</c:v>
                </c:pt>
                <c:pt idx="6137">
                  <c:v>822.94003025609697</c:v>
                </c:pt>
                <c:pt idx="6138">
                  <c:v>809.06262353471595</c:v>
                </c:pt>
                <c:pt idx="6139">
                  <c:v>818.70810101125903</c:v>
                </c:pt>
                <c:pt idx="6140">
                  <c:v>826.81850413263805</c:v>
                </c:pt>
                <c:pt idx="6141">
                  <c:v>856.17049516760096</c:v>
                </c:pt>
                <c:pt idx="6142">
                  <c:v>896.74667620246305</c:v>
                </c:pt>
                <c:pt idx="6143">
                  <c:v>885.57005411447199</c:v>
                </c:pt>
                <c:pt idx="6144">
                  <c:v>850.79729602981502</c:v>
                </c:pt>
                <c:pt idx="6145">
                  <c:v>864.331857115003</c:v>
                </c:pt>
                <c:pt idx="6146">
                  <c:v>884.18574386962302</c:v>
                </c:pt>
                <c:pt idx="6147">
                  <c:v>867.01141798847698</c:v>
                </c:pt>
                <c:pt idx="6148">
                  <c:v>864.45487818410004</c:v>
                </c:pt>
                <c:pt idx="6149">
                  <c:v>863.92594084010295</c:v>
                </c:pt>
                <c:pt idx="6150">
                  <c:v>834.35363574513997</c:v>
                </c:pt>
                <c:pt idx="6151">
                  <c:v>816.01394905827703</c:v>
                </c:pt>
                <c:pt idx="6152">
                  <c:v>806.20794008060795</c:v>
                </c:pt>
                <c:pt idx="6153">
                  <c:v>807.13397929169298</c:v>
                </c:pt>
                <c:pt idx="6154">
                  <c:v>850.56797251038199</c:v>
                </c:pt>
                <c:pt idx="6155">
                  <c:v>845.44381737007404</c:v>
                </c:pt>
                <c:pt idx="6156">
                  <c:v>848.84706456582603</c:v>
                </c:pt>
                <c:pt idx="6157">
                  <c:v>903.426549667872</c:v>
                </c:pt>
                <c:pt idx="6158">
                  <c:v>836.958843075917</c:v>
                </c:pt>
                <c:pt idx="6159">
                  <c:v>866.34632433132094</c:v>
                </c:pt>
                <c:pt idx="6160">
                  <c:v>837.06551203439096</c:v>
                </c:pt>
                <c:pt idx="6161">
                  <c:v>831.88003816709897</c:v>
                </c:pt>
                <c:pt idx="6162">
                  <c:v>834.61091124651796</c:v>
                </c:pt>
                <c:pt idx="6163">
                  <c:v>863.69059632311996</c:v>
                </c:pt>
                <c:pt idx="6164">
                  <c:v>843.79641860290405</c:v>
                </c:pt>
                <c:pt idx="6165">
                  <c:v>813.09087532272395</c:v>
                </c:pt>
                <c:pt idx="6166">
                  <c:v>842.20721852993199</c:v>
                </c:pt>
                <c:pt idx="6167">
                  <c:v>836.26769786459795</c:v>
                </c:pt>
                <c:pt idx="6168">
                  <c:v>851.08187610532798</c:v>
                </c:pt>
                <c:pt idx="6169">
                  <c:v>865.56610698661405</c:v>
                </c:pt>
                <c:pt idx="6170">
                  <c:v>821.48003856232106</c:v>
                </c:pt>
                <c:pt idx="6171">
                  <c:v>839.00782016961296</c:v>
                </c:pt>
                <c:pt idx="6172">
                  <c:v>849.20684809442002</c:v>
                </c:pt>
                <c:pt idx="6173">
                  <c:v>831.25442432313298</c:v>
                </c:pt>
                <c:pt idx="6174">
                  <c:v>834.23607720525104</c:v>
                </c:pt>
                <c:pt idx="6175">
                  <c:v>861.66560018182599</c:v>
                </c:pt>
                <c:pt idx="6176">
                  <c:v>854.22938515511896</c:v>
                </c:pt>
                <c:pt idx="6177">
                  <c:v>878.00452206984505</c:v>
                </c:pt>
                <c:pt idx="6178">
                  <c:v>863.30016959792397</c:v>
                </c:pt>
                <c:pt idx="6179">
                  <c:v>854.72587066712003</c:v>
                </c:pt>
                <c:pt idx="6180">
                  <c:v>883.54258967053795</c:v>
                </c:pt>
                <c:pt idx="6181">
                  <c:v>859.96745591039496</c:v>
                </c:pt>
                <c:pt idx="6182">
                  <c:v>815.89799871356604</c:v>
                </c:pt>
                <c:pt idx="6183">
                  <c:v>807.01920506427598</c:v>
                </c:pt>
                <c:pt idx="6184">
                  <c:v>855.07119371357305</c:v>
                </c:pt>
                <c:pt idx="6185">
                  <c:v>883.35699843512498</c:v>
                </c:pt>
                <c:pt idx="6186">
                  <c:v>829.97977142329501</c:v>
                </c:pt>
                <c:pt idx="6187">
                  <c:v>832.24277929827804</c:v>
                </c:pt>
                <c:pt idx="6188">
                  <c:v>837.78133505230301</c:v>
                </c:pt>
                <c:pt idx="6189">
                  <c:v>884.33365391750999</c:v>
                </c:pt>
                <c:pt idx="6190">
                  <c:v>852.77202848609704</c:v>
                </c:pt>
                <c:pt idx="6191">
                  <c:v>789.578033116597</c:v>
                </c:pt>
                <c:pt idx="6192">
                  <c:v>811.42917423782205</c:v>
                </c:pt>
                <c:pt idx="6193">
                  <c:v>829.41261245537999</c:v>
                </c:pt>
                <c:pt idx="6194">
                  <c:v>821.03669963250604</c:v>
                </c:pt>
                <c:pt idx="6195">
                  <c:v>835.99280919521402</c:v>
                </c:pt>
                <c:pt idx="6196">
                  <c:v>837.96493273578994</c:v>
                </c:pt>
                <c:pt idx="6197">
                  <c:v>860.13372009486704</c:v>
                </c:pt>
                <c:pt idx="6198">
                  <c:v>829.42042990410198</c:v>
                </c:pt>
                <c:pt idx="6199">
                  <c:v>850.05820370791605</c:v>
                </c:pt>
                <c:pt idx="6200">
                  <c:v>791.46044508727402</c:v>
                </c:pt>
                <c:pt idx="6201">
                  <c:v>844.17997249238704</c:v>
                </c:pt>
                <c:pt idx="6202">
                  <c:v>826.290982007803</c:v>
                </c:pt>
                <c:pt idx="6203">
                  <c:v>827.05330483204898</c:v>
                </c:pt>
                <c:pt idx="6204">
                  <c:v>849.35308956172003</c:v>
                </c:pt>
                <c:pt idx="6205">
                  <c:v>832.47450603764605</c:v>
                </c:pt>
                <c:pt idx="6206">
                  <c:v>835.08205922175296</c:v>
                </c:pt>
                <c:pt idx="6207">
                  <c:v>857.33768665103503</c:v>
                </c:pt>
                <c:pt idx="6208">
                  <c:v>835.26750897607201</c:v>
                </c:pt>
                <c:pt idx="6209">
                  <c:v>811.97096925947096</c:v>
                </c:pt>
                <c:pt idx="6210">
                  <c:v>861.47524657410997</c:v>
                </c:pt>
                <c:pt idx="6211">
                  <c:v>827.45634902559198</c:v>
                </c:pt>
                <c:pt idx="6212">
                  <c:v>792.86030980083297</c:v>
                </c:pt>
                <c:pt idx="6213">
                  <c:v>820.44792450409102</c:v>
                </c:pt>
                <c:pt idx="6214">
                  <c:v>830.40258352252397</c:v>
                </c:pt>
                <c:pt idx="6215">
                  <c:v>808.89780173702798</c:v>
                </c:pt>
                <c:pt idx="6216">
                  <c:v>822.74713888963197</c:v>
                </c:pt>
                <c:pt idx="6217">
                  <c:v>840.78265969236202</c:v>
                </c:pt>
                <c:pt idx="6218">
                  <c:v>824.40471821600397</c:v>
                </c:pt>
                <c:pt idx="6219">
                  <c:v>836.61599843856197</c:v>
                </c:pt>
                <c:pt idx="6220">
                  <c:v>830.79074683328201</c:v>
                </c:pt>
                <c:pt idx="6221">
                  <c:v>808.29499025567395</c:v>
                </c:pt>
                <c:pt idx="6222">
                  <c:v>831.18089005004003</c:v>
                </c:pt>
                <c:pt idx="6223">
                  <c:v>806.77510048341105</c:v>
                </c:pt>
                <c:pt idx="6224">
                  <c:v>793.590677219143</c:v>
                </c:pt>
                <c:pt idx="6225">
                  <c:v>825.61384090479305</c:v>
                </c:pt>
                <c:pt idx="6226">
                  <c:v>792.89006411694299</c:v>
                </c:pt>
                <c:pt idx="6227">
                  <c:v>823.27520740339503</c:v>
                </c:pt>
                <c:pt idx="6228">
                  <c:v>832.67299500495994</c:v>
                </c:pt>
                <c:pt idx="6229">
                  <c:v>850.07425388847798</c:v>
                </c:pt>
                <c:pt idx="6230">
                  <c:v>822.55667459004303</c:v>
                </c:pt>
                <c:pt idx="6231">
                  <c:v>833.29537017569305</c:v>
                </c:pt>
                <c:pt idx="6232">
                  <c:v>848.41998833056095</c:v>
                </c:pt>
                <c:pt idx="6233">
                  <c:v>828.68770950823102</c:v>
                </c:pt>
                <c:pt idx="6234">
                  <c:v>854.23849689235794</c:v>
                </c:pt>
                <c:pt idx="6235">
                  <c:v>854.08500213417096</c:v>
                </c:pt>
                <c:pt idx="6236">
                  <c:v>847.61943465072602</c:v>
                </c:pt>
                <c:pt idx="6237">
                  <c:v>831.922760040718</c:v>
                </c:pt>
                <c:pt idx="6238">
                  <c:v>813.196909547313</c:v>
                </c:pt>
                <c:pt idx="6239">
                  <c:v>821.07212533228505</c:v>
                </c:pt>
                <c:pt idx="6240">
                  <c:v>846.93834466177805</c:v>
                </c:pt>
                <c:pt idx="6241">
                  <c:v>844.74681021064305</c:v>
                </c:pt>
                <c:pt idx="6242">
                  <c:v>804.66270818357395</c:v>
                </c:pt>
                <c:pt idx="6243">
                  <c:v>800.27993814525496</c:v>
                </c:pt>
                <c:pt idx="6244">
                  <c:v>812.085871804102</c:v>
                </c:pt>
                <c:pt idx="6245">
                  <c:v>813.12604223463802</c:v>
                </c:pt>
                <c:pt idx="6246">
                  <c:v>817.66689405223997</c:v>
                </c:pt>
                <c:pt idx="6247">
                  <c:v>793.26576212130499</c:v>
                </c:pt>
                <c:pt idx="6248">
                  <c:v>838.200070195119</c:v>
                </c:pt>
                <c:pt idx="6249">
                  <c:v>857.44584728292705</c:v>
                </c:pt>
                <c:pt idx="6250">
                  <c:v>800.00928968618996</c:v>
                </c:pt>
                <c:pt idx="6251">
                  <c:v>869.22986489836103</c:v>
                </c:pt>
                <c:pt idx="6252">
                  <c:v>856.98060846549402</c:v>
                </c:pt>
                <c:pt idx="6253">
                  <c:v>829.38503248438099</c:v>
                </c:pt>
                <c:pt idx="6254">
                  <c:v>839.08654816964599</c:v>
                </c:pt>
                <c:pt idx="6255">
                  <c:v>776.26344474830898</c:v>
                </c:pt>
                <c:pt idx="6256">
                  <c:v>789.94559468537898</c:v>
                </c:pt>
                <c:pt idx="6257">
                  <c:v>795.18715705106899</c:v>
                </c:pt>
                <c:pt idx="6258">
                  <c:v>812.44325891698702</c:v>
                </c:pt>
                <c:pt idx="6259">
                  <c:v>817.56716845642597</c:v>
                </c:pt>
                <c:pt idx="6260">
                  <c:v>810.96276006818402</c:v>
                </c:pt>
                <c:pt idx="6261">
                  <c:v>788.226254295329</c:v>
                </c:pt>
                <c:pt idx="6262">
                  <c:v>804.62997305241902</c:v>
                </c:pt>
                <c:pt idx="6263">
                  <c:v>827.89846516214004</c:v>
                </c:pt>
                <c:pt idx="6264">
                  <c:v>806.02124341032402</c:v>
                </c:pt>
                <c:pt idx="6265">
                  <c:v>827.77819382345297</c:v>
                </c:pt>
                <c:pt idx="6266">
                  <c:v>853.11057907963004</c:v>
                </c:pt>
                <c:pt idx="6267">
                  <c:v>800.863581871875</c:v>
                </c:pt>
                <c:pt idx="6268">
                  <c:v>788.27590781148604</c:v>
                </c:pt>
                <c:pt idx="6269">
                  <c:v>845.92281482765895</c:v>
                </c:pt>
                <c:pt idx="6270">
                  <c:v>776.96354479888203</c:v>
                </c:pt>
                <c:pt idx="6271">
                  <c:v>823.17258478814904</c:v>
                </c:pt>
                <c:pt idx="6272">
                  <c:v>828.95270832911604</c:v>
                </c:pt>
                <c:pt idx="6273">
                  <c:v>769.28679559278703</c:v>
                </c:pt>
                <c:pt idx="6274">
                  <c:v>851.42780692418103</c:v>
                </c:pt>
                <c:pt idx="6275">
                  <c:v>798.51799681212697</c:v>
                </c:pt>
                <c:pt idx="6276">
                  <c:v>845.35355345261098</c:v>
                </c:pt>
                <c:pt idx="6277">
                  <c:v>847.03304252257101</c:v>
                </c:pt>
                <c:pt idx="6278">
                  <c:v>766.93140339775903</c:v>
                </c:pt>
                <c:pt idx="6279">
                  <c:v>830.60254435314198</c:v>
                </c:pt>
                <c:pt idx="6280">
                  <c:v>827.55790090147104</c:v>
                </c:pt>
                <c:pt idx="6281">
                  <c:v>817.84548434047701</c:v>
                </c:pt>
                <c:pt idx="6282">
                  <c:v>814.16965898632895</c:v>
                </c:pt>
                <c:pt idx="6283">
                  <c:v>829.90890886873797</c:v>
                </c:pt>
                <c:pt idx="6284">
                  <c:v>825.887062810884</c:v>
                </c:pt>
                <c:pt idx="6285">
                  <c:v>798.24152961090499</c:v>
                </c:pt>
                <c:pt idx="6286">
                  <c:v>790.72847893215896</c:v>
                </c:pt>
                <c:pt idx="6287">
                  <c:v>789.60983800009399</c:v>
                </c:pt>
                <c:pt idx="6288">
                  <c:v>783.86675584393095</c:v>
                </c:pt>
                <c:pt idx="6289">
                  <c:v>815.55369121046795</c:v>
                </c:pt>
                <c:pt idx="6290">
                  <c:v>852.73974936158197</c:v>
                </c:pt>
                <c:pt idx="6291">
                  <c:v>823.73861700496104</c:v>
                </c:pt>
                <c:pt idx="6292">
                  <c:v>832.46693957094396</c:v>
                </c:pt>
                <c:pt idx="6293">
                  <c:v>873.89417782576004</c:v>
                </c:pt>
                <c:pt idx="6294">
                  <c:v>784.24309499298704</c:v>
                </c:pt>
                <c:pt idx="6295">
                  <c:v>775.75506409928096</c:v>
                </c:pt>
                <c:pt idx="6296">
                  <c:v>792.02706833964999</c:v>
                </c:pt>
                <c:pt idx="6297">
                  <c:v>807.45703004403697</c:v>
                </c:pt>
                <c:pt idx="6298">
                  <c:v>829.68249223044995</c:v>
                </c:pt>
                <c:pt idx="6299">
                  <c:v>864.17830304668098</c:v>
                </c:pt>
                <c:pt idx="6300">
                  <c:v>791.98551997462903</c:v>
                </c:pt>
                <c:pt idx="6301">
                  <c:v>817.52953297003</c:v>
                </c:pt>
                <c:pt idx="6302">
                  <c:v>814.23784493599999</c:v>
                </c:pt>
                <c:pt idx="6303">
                  <c:v>828.40795016064703</c:v>
                </c:pt>
                <c:pt idx="6304">
                  <c:v>808.84869676179096</c:v>
                </c:pt>
                <c:pt idx="6305">
                  <c:v>782.40552553776797</c:v>
                </c:pt>
                <c:pt idx="6306">
                  <c:v>748.27362792948202</c:v>
                </c:pt>
                <c:pt idx="6307">
                  <c:v>778.38203526900804</c:v>
                </c:pt>
                <c:pt idx="6308">
                  <c:v>810.38971137677095</c:v>
                </c:pt>
                <c:pt idx="6309">
                  <c:v>796.53003601151897</c:v>
                </c:pt>
                <c:pt idx="6310">
                  <c:v>796.613214133724</c:v>
                </c:pt>
                <c:pt idx="6311">
                  <c:v>817.50316350440096</c:v>
                </c:pt>
                <c:pt idx="6312">
                  <c:v>813.54680258368501</c:v>
                </c:pt>
                <c:pt idx="6313">
                  <c:v>791.159196294401</c:v>
                </c:pt>
                <c:pt idx="6314">
                  <c:v>808.56752331231598</c:v>
                </c:pt>
                <c:pt idx="6315">
                  <c:v>804.90806010331403</c:v>
                </c:pt>
                <c:pt idx="6316">
                  <c:v>794.55376915459897</c:v>
                </c:pt>
                <c:pt idx="6317">
                  <c:v>806.51485433255505</c:v>
                </c:pt>
                <c:pt idx="6318">
                  <c:v>807.43681155526394</c:v>
                </c:pt>
                <c:pt idx="6319">
                  <c:v>757.35982268785995</c:v>
                </c:pt>
                <c:pt idx="6320">
                  <c:v>785.18295759148498</c:v>
                </c:pt>
                <c:pt idx="6321">
                  <c:v>745.50383140354097</c:v>
                </c:pt>
                <c:pt idx="6322">
                  <c:v>767.10245554119399</c:v>
                </c:pt>
                <c:pt idx="6323">
                  <c:v>762.65839382640195</c:v>
                </c:pt>
                <c:pt idx="6324">
                  <c:v>804.50915388302997</c:v>
                </c:pt>
                <c:pt idx="6325">
                  <c:v>823.47223948852798</c:v>
                </c:pt>
                <c:pt idx="6326">
                  <c:v>794.43333956673803</c:v>
                </c:pt>
                <c:pt idx="6327">
                  <c:v>780.01371450829197</c:v>
                </c:pt>
                <c:pt idx="6328">
                  <c:v>802.26217492683497</c:v>
                </c:pt>
                <c:pt idx="6329">
                  <c:v>835.97298454854001</c:v>
                </c:pt>
                <c:pt idx="6330">
                  <c:v>828.70126329863297</c:v>
                </c:pt>
                <c:pt idx="6331">
                  <c:v>828.90706697117196</c:v>
                </c:pt>
                <c:pt idx="6332">
                  <c:v>820.72318653517596</c:v>
                </c:pt>
                <c:pt idx="6333">
                  <c:v>800.57844133640401</c:v>
                </c:pt>
                <c:pt idx="6334">
                  <c:v>782.41498816538206</c:v>
                </c:pt>
                <c:pt idx="6335">
                  <c:v>773.12541371641498</c:v>
                </c:pt>
                <c:pt idx="6336">
                  <c:v>796.55802110741399</c:v>
                </c:pt>
                <c:pt idx="6337">
                  <c:v>797.85708622910397</c:v>
                </c:pt>
                <c:pt idx="6338">
                  <c:v>831.28724447543595</c:v>
                </c:pt>
                <c:pt idx="6339">
                  <c:v>779.90877034651896</c:v>
                </c:pt>
                <c:pt idx="6340">
                  <c:v>779.55402883550801</c:v>
                </c:pt>
                <c:pt idx="6341">
                  <c:v>799.53883593151295</c:v>
                </c:pt>
                <c:pt idx="6342">
                  <c:v>812.52300431242895</c:v>
                </c:pt>
                <c:pt idx="6343">
                  <c:v>786.00773953095199</c:v>
                </c:pt>
                <c:pt idx="6344">
                  <c:v>794.48115894704404</c:v>
                </c:pt>
                <c:pt idx="6345">
                  <c:v>802.10805258789298</c:v>
                </c:pt>
                <c:pt idx="6346">
                  <c:v>786.34380698129803</c:v>
                </c:pt>
                <c:pt idx="6347">
                  <c:v>787.52077602137399</c:v>
                </c:pt>
                <c:pt idx="6348">
                  <c:v>787.19780167259296</c:v>
                </c:pt>
                <c:pt idx="6349">
                  <c:v>815.27698721194497</c:v>
                </c:pt>
                <c:pt idx="6350">
                  <c:v>851.614497017688</c:v>
                </c:pt>
                <c:pt idx="6351">
                  <c:v>837.29984677824598</c:v>
                </c:pt>
                <c:pt idx="6352">
                  <c:v>771.76489710701105</c:v>
                </c:pt>
                <c:pt idx="6353">
                  <c:v>763.86235135019501</c:v>
                </c:pt>
                <c:pt idx="6354">
                  <c:v>783.36366774582996</c:v>
                </c:pt>
                <c:pt idx="6355">
                  <c:v>799.68671054149797</c:v>
                </c:pt>
                <c:pt idx="6356">
                  <c:v>793.42555102104302</c:v>
                </c:pt>
                <c:pt idx="6357">
                  <c:v>763.15158403961402</c:v>
                </c:pt>
                <c:pt idx="6358">
                  <c:v>774.04758992815403</c:v>
                </c:pt>
                <c:pt idx="6359">
                  <c:v>796.595292678075</c:v>
                </c:pt>
                <c:pt idx="6360">
                  <c:v>786.78554791761098</c:v>
                </c:pt>
                <c:pt idx="6361">
                  <c:v>829.74401104174501</c:v>
                </c:pt>
                <c:pt idx="6362">
                  <c:v>814.62402020219099</c:v>
                </c:pt>
                <c:pt idx="6363">
                  <c:v>792.47042948048704</c:v>
                </c:pt>
                <c:pt idx="6364">
                  <c:v>747.21723549179205</c:v>
                </c:pt>
                <c:pt idx="6365">
                  <c:v>783.24044688287199</c:v>
                </c:pt>
                <c:pt idx="6366">
                  <c:v>779.91826855922898</c:v>
                </c:pt>
                <c:pt idx="6367">
                  <c:v>764.96710998110802</c:v>
                </c:pt>
                <c:pt idx="6368">
                  <c:v>833.26724542613294</c:v>
                </c:pt>
                <c:pt idx="6369">
                  <c:v>788.87550957839801</c:v>
                </c:pt>
                <c:pt idx="6370">
                  <c:v>809.07025226680798</c:v>
                </c:pt>
                <c:pt idx="6371">
                  <c:v>798.89333002417095</c:v>
                </c:pt>
                <c:pt idx="6372">
                  <c:v>812.44033827748103</c:v>
                </c:pt>
                <c:pt idx="6373">
                  <c:v>779.72047017430805</c:v>
                </c:pt>
                <c:pt idx="6374">
                  <c:v>790.14193789737897</c:v>
                </c:pt>
                <c:pt idx="6375">
                  <c:v>808.31734871916797</c:v>
                </c:pt>
                <c:pt idx="6376">
                  <c:v>797.11923239387897</c:v>
                </c:pt>
                <c:pt idx="6377">
                  <c:v>780.35272947009003</c:v>
                </c:pt>
                <c:pt idx="6378">
                  <c:v>792.76752901454802</c:v>
                </c:pt>
                <c:pt idx="6379">
                  <c:v>798.18587207805797</c:v>
                </c:pt>
                <c:pt idx="6380">
                  <c:v>789.39588484044702</c:v>
                </c:pt>
                <c:pt idx="6381">
                  <c:v>776.12296912069996</c:v>
                </c:pt>
                <c:pt idx="6382">
                  <c:v>764.83159024058705</c:v>
                </c:pt>
                <c:pt idx="6383">
                  <c:v>771.78066619994797</c:v>
                </c:pt>
                <c:pt idx="6384">
                  <c:v>771.13303614921199</c:v>
                </c:pt>
                <c:pt idx="6385">
                  <c:v>812.32806506767804</c:v>
                </c:pt>
                <c:pt idx="6386">
                  <c:v>791.02917153418105</c:v>
                </c:pt>
                <c:pt idx="6387">
                  <c:v>815.362848448352</c:v>
                </c:pt>
                <c:pt idx="6388">
                  <c:v>777.01195086879898</c:v>
                </c:pt>
                <c:pt idx="6389">
                  <c:v>807.24047826088497</c:v>
                </c:pt>
                <c:pt idx="6390">
                  <c:v>800.24153850513005</c:v>
                </c:pt>
                <c:pt idx="6391">
                  <c:v>790.75999815663397</c:v>
                </c:pt>
                <c:pt idx="6392">
                  <c:v>784.63580558676097</c:v>
                </c:pt>
                <c:pt idx="6393">
                  <c:v>872.25201133625296</c:v>
                </c:pt>
                <c:pt idx="6394">
                  <c:v>812.55850708434605</c:v>
                </c:pt>
                <c:pt idx="6395">
                  <c:v>787.82909261598502</c:v>
                </c:pt>
                <c:pt idx="6396">
                  <c:v>800.55100460223605</c:v>
                </c:pt>
                <c:pt idx="6397">
                  <c:v>797.32731270744705</c:v>
                </c:pt>
                <c:pt idx="6398">
                  <c:v>785.78141090756299</c:v>
                </c:pt>
                <c:pt idx="6399">
                  <c:v>782.35156353708305</c:v>
                </c:pt>
                <c:pt idx="6400">
                  <c:v>771.32982276570306</c:v>
                </c:pt>
                <c:pt idx="6401">
                  <c:v>783.67597487471301</c:v>
                </c:pt>
                <c:pt idx="6402">
                  <c:v>805.22286677564296</c:v>
                </c:pt>
                <c:pt idx="6403">
                  <c:v>798.48620162948203</c:v>
                </c:pt>
                <c:pt idx="6404">
                  <c:v>801.694515164932</c:v>
                </c:pt>
                <c:pt idx="6405">
                  <c:v>804.12606639103205</c:v>
                </c:pt>
                <c:pt idx="6406">
                  <c:v>771.83573180336896</c:v>
                </c:pt>
                <c:pt idx="6407">
                  <c:v>764.01481105840696</c:v>
                </c:pt>
                <c:pt idx="6408">
                  <c:v>753.40025663125698</c:v>
                </c:pt>
                <c:pt idx="6409">
                  <c:v>761.464489083633</c:v>
                </c:pt>
                <c:pt idx="6410">
                  <c:v>763.01981939676</c:v>
                </c:pt>
                <c:pt idx="6411">
                  <c:v>723.84230989787602</c:v>
                </c:pt>
                <c:pt idx="6412">
                  <c:v>742.03099462951798</c:v>
                </c:pt>
                <c:pt idx="6413">
                  <c:v>800.412228472528</c:v>
                </c:pt>
                <c:pt idx="6414">
                  <c:v>775.72309195721596</c:v>
                </c:pt>
                <c:pt idx="6415">
                  <c:v>761.17595017416397</c:v>
                </c:pt>
                <c:pt idx="6416">
                  <c:v>789.93442698639706</c:v>
                </c:pt>
                <c:pt idx="6417">
                  <c:v>797.81980276978595</c:v>
                </c:pt>
                <c:pt idx="6418">
                  <c:v>800.69670635303601</c:v>
                </c:pt>
                <c:pt idx="6419">
                  <c:v>785.55461429872901</c:v>
                </c:pt>
                <c:pt idx="6420">
                  <c:v>752.79234464066496</c:v>
                </c:pt>
                <c:pt idx="6421">
                  <c:v>747.57063802647099</c:v>
                </c:pt>
                <c:pt idx="6422">
                  <c:v>754.59604071368506</c:v>
                </c:pt>
                <c:pt idx="6423">
                  <c:v>769.31518246191104</c:v>
                </c:pt>
                <c:pt idx="6424">
                  <c:v>777.08731296619203</c:v>
                </c:pt>
                <c:pt idx="6425">
                  <c:v>798.80167223997501</c:v>
                </c:pt>
                <c:pt idx="6426">
                  <c:v>778.09162674714196</c:v>
                </c:pt>
                <c:pt idx="6427">
                  <c:v>767.43547542265799</c:v>
                </c:pt>
                <c:pt idx="6428">
                  <c:v>782.04756798573999</c:v>
                </c:pt>
                <c:pt idx="6429">
                  <c:v>739.45554920191898</c:v>
                </c:pt>
                <c:pt idx="6430">
                  <c:v>737.93029262003495</c:v>
                </c:pt>
                <c:pt idx="6431">
                  <c:v>772.79539021116602</c:v>
                </c:pt>
                <c:pt idx="6432">
                  <c:v>754.26232397173897</c:v>
                </c:pt>
                <c:pt idx="6433">
                  <c:v>750.948208893166</c:v>
                </c:pt>
                <c:pt idx="6434">
                  <c:v>738.28187840901296</c:v>
                </c:pt>
                <c:pt idx="6435">
                  <c:v>788.26606295860302</c:v>
                </c:pt>
                <c:pt idx="6436">
                  <c:v>802.56797420902399</c:v>
                </c:pt>
                <c:pt idx="6437">
                  <c:v>763.99363358472397</c:v>
                </c:pt>
                <c:pt idx="6438">
                  <c:v>772.36661836864096</c:v>
                </c:pt>
                <c:pt idx="6439">
                  <c:v>743.24277953878902</c:v>
                </c:pt>
                <c:pt idx="6440">
                  <c:v>787.47829982509404</c:v>
                </c:pt>
                <c:pt idx="6441">
                  <c:v>795.57996093466704</c:v>
                </c:pt>
                <c:pt idx="6442">
                  <c:v>760.705908017355</c:v>
                </c:pt>
                <c:pt idx="6443">
                  <c:v>762.10057228811399</c:v>
                </c:pt>
                <c:pt idx="6444">
                  <c:v>750.65131657510904</c:v>
                </c:pt>
                <c:pt idx="6445">
                  <c:v>760.45127626788405</c:v>
                </c:pt>
                <c:pt idx="6446">
                  <c:v>786.06395683977996</c:v>
                </c:pt>
                <c:pt idx="6447">
                  <c:v>750.11976636262204</c:v>
                </c:pt>
                <c:pt idx="6448">
                  <c:v>726.76877076359995</c:v>
                </c:pt>
                <c:pt idx="6449">
                  <c:v>748.94167192873601</c:v>
                </c:pt>
                <c:pt idx="6450">
                  <c:v>790.175049648391</c:v>
                </c:pt>
                <c:pt idx="6451">
                  <c:v>793.77887383144798</c:v>
                </c:pt>
                <c:pt idx="6452">
                  <c:v>756.38723374029905</c:v>
                </c:pt>
                <c:pt idx="6453">
                  <c:v>762.94201909123899</c:v>
                </c:pt>
                <c:pt idx="6454">
                  <c:v>772.14789752338095</c:v>
                </c:pt>
                <c:pt idx="6455">
                  <c:v>755.016444164934</c:v>
                </c:pt>
                <c:pt idx="6456">
                  <c:v>790.83330837073095</c:v>
                </c:pt>
                <c:pt idx="6457">
                  <c:v>744.57073486039496</c:v>
                </c:pt>
                <c:pt idx="6458">
                  <c:v>801.71357281992505</c:v>
                </c:pt>
                <c:pt idx="6459">
                  <c:v>735.23638516302799</c:v>
                </c:pt>
                <c:pt idx="6460">
                  <c:v>796.25738448363097</c:v>
                </c:pt>
                <c:pt idx="6461">
                  <c:v>750.73909503690095</c:v>
                </c:pt>
                <c:pt idx="6462">
                  <c:v>740.50686138888898</c:v>
                </c:pt>
                <c:pt idx="6463">
                  <c:v>709.98556907135298</c:v>
                </c:pt>
                <c:pt idx="6464">
                  <c:v>728.18969122251895</c:v>
                </c:pt>
                <c:pt idx="6465">
                  <c:v>777.40089925423797</c:v>
                </c:pt>
                <c:pt idx="6466">
                  <c:v>730.55734930932203</c:v>
                </c:pt>
                <c:pt idx="6467">
                  <c:v>770.70880491709295</c:v>
                </c:pt>
                <c:pt idx="6468">
                  <c:v>786.40611472249498</c:v>
                </c:pt>
                <c:pt idx="6469">
                  <c:v>760.66237488408103</c:v>
                </c:pt>
                <c:pt idx="6470">
                  <c:v>755.83752210582395</c:v>
                </c:pt>
                <c:pt idx="6471">
                  <c:v>746.60707561763695</c:v>
                </c:pt>
                <c:pt idx="6472">
                  <c:v>727.048875652947</c:v>
                </c:pt>
                <c:pt idx="6473">
                  <c:v>754.96384939057896</c:v>
                </c:pt>
                <c:pt idx="6474">
                  <c:v>784.64541642248503</c:v>
                </c:pt>
                <c:pt idx="6475">
                  <c:v>778.02182603511801</c:v>
                </c:pt>
                <c:pt idx="6476">
                  <c:v>765.85581169311604</c:v>
                </c:pt>
                <c:pt idx="6477">
                  <c:v>748.69878674184804</c:v>
                </c:pt>
                <c:pt idx="6478">
                  <c:v>778.05401859221899</c:v>
                </c:pt>
                <c:pt idx="6479">
                  <c:v>781.76184546671698</c:v>
                </c:pt>
                <c:pt idx="6480">
                  <c:v>714.54382781797597</c:v>
                </c:pt>
                <c:pt idx="6481">
                  <c:v>744.47388771736098</c:v>
                </c:pt>
                <c:pt idx="6482">
                  <c:v>790.98818191626697</c:v>
                </c:pt>
                <c:pt idx="6483">
                  <c:v>776.93860724165904</c:v>
                </c:pt>
                <c:pt idx="6484">
                  <c:v>777.33724858891901</c:v>
                </c:pt>
                <c:pt idx="6485">
                  <c:v>735.97481550910004</c:v>
                </c:pt>
                <c:pt idx="6486">
                  <c:v>777.40197991296498</c:v>
                </c:pt>
                <c:pt idx="6487">
                  <c:v>764.91910191234695</c:v>
                </c:pt>
                <c:pt idx="6488">
                  <c:v>807.54052308517998</c:v>
                </c:pt>
                <c:pt idx="6489">
                  <c:v>782.71069898978999</c:v>
                </c:pt>
                <c:pt idx="6490">
                  <c:v>763.71661600284904</c:v>
                </c:pt>
                <c:pt idx="6491">
                  <c:v>736.50928567686299</c:v>
                </c:pt>
                <c:pt idx="6492">
                  <c:v>765.55994488952399</c:v>
                </c:pt>
                <c:pt idx="6493">
                  <c:v>750.62550551025197</c:v>
                </c:pt>
                <c:pt idx="6494">
                  <c:v>755.36645460333</c:v>
                </c:pt>
                <c:pt idx="6495">
                  <c:v>766.91463968283301</c:v>
                </c:pt>
                <c:pt idx="6496">
                  <c:v>762.28843961095401</c:v>
                </c:pt>
                <c:pt idx="6497">
                  <c:v>770.04507163672304</c:v>
                </c:pt>
                <c:pt idx="6498">
                  <c:v>775.67182754223597</c:v>
                </c:pt>
                <c:pt idx="6499">
                  <c:v>748.63484540736101</c:v>
                </c:pt>
                <c:pt idx="6500">
                  <c:v>715.39489824253303</c:v>
                </c:pt>
                <c:pt idx="6501">
                  <c:v>726.60514973045997</c:v>
                </c:pt>
                <c:pt idx="6502">
                  <c:v>752.60641087786996</c:v>
                </c:pt>
                <c:pt idx="6503">
                  <c:v>744.72367477019395</c:v>
                </c:pt>
                <c:pt idx="6504">
                  <c:v>760.75291104873895</c:v>
                </c:pt>
                <c:pt idx="6505">
                  <c:v>780.12651981042097</c:v>
                </c:pt>
                <c:pt idx="6506">
                  <c:v>771.24158820401306</c:v>
                </c:pt>
                <c:pt idx="6507">
                  <c:v>781.48213248458103</c:v>
                </c:pt>
                <c:pt idx="6508">
                  <c:v>764.56385643661895</c:v>
                </c:pt>
                <c:pt idx="6509">
                  <c:v>742.63894052236105</c:v>
                </c:pt>
                <c:pt idx="6510">
                  <c:v>769.10333280155805</c:v>
                </c:pt>
                <c:pt idx="6511">
                  <c:v>780.62239457015698</c:v>
                </c:pt>
                <c:pt idx="6512">
                  <c:v>764.25541907122999</c:v>
                </c:pt>
                <c:pt idx="6513">
                  <c:v>757.209438967452</c:v>
                </c:pt>
                <c:pt idx="6514">
                  <c:v>750.94714639786503</c:v>
                </c:pt>
                <c:pt idx="6515">
                  <c:v>732.37098268135105</c:v>
                </c:pt>
                <c:pt idx="6516">
                  <c:v>689.84108582900399</c:v>
                </c:pt>
                <c:pt idx="6517">
                  <c:v>744.81386988559996</c:v>
                </c:pt>
                <c:pt idx="6518">
                  <c:v>760.17459321267302</c:v>
                </c:pt>
                <c:pt idx="6519">
                  <c:v>754.11965301160001</c:v>
                </c:pt>
                <c:pt idx="6520">
                  <c:v>759.64668283409299</c:v>
                </c:pt>
                <c:pt idx="6521">
                  <c:v>767.83663122770895</c:v>
                </c:pt>
                <c:pt idx="6522">
                  <c:v>783.35833182388899</c:v>
                </c:pt>
                <c:pt idx="6523">
                  <c:v>777.76512107565895</c:v>
                </c:pt>
                <c:pt idx="6524">
                  <c:v>763.50377828676199</c:v>
                </c:pt>
                <c:pt idx="6525">
                  <c:v>746.09034707467504</c:v>
                </c:pt>
                <c:pt idx="6526">
                  <c:v>764.04947487059303</c:v>
                </c:pt>
                <c:pt idx="6527">
                  <c:v>737.33243964957899</c:v>
                </c:pt>
                <c:pt idx="6528">
                  <c:v>766.95207823872795</c:v>
                </c:pt>
                <c:pt idx="6529">
                  <c:v>791.96697165953594</c:v>
                </c:pt>
                <c:pt idx="6530">
                  <c:v>767.41029755613795</c:v>
                </c:pt>
                <c:pt idx="6531">
                  <c:v>763.56253823881002</c:v>
                </c:pt>
                <c:pt idx="6532">
                  <c:v>805.31591205637403</c:v>
                </c:pt>
                <c:pt idx="6533">
                  <c:v>747.54357212750801</c:v>
                </c:pt>
                <c:pt idx="6534">
                  <c:v>729.64681891411499</c:v>
                </c:pt>
                <c:pt idx="6535">
                  <c:v>748.89352091442504</c:v>
                </c:pt>
                <c:pt idx="6536">
                  <c:v>737.40532670539801</c:v>
                </c:pt>
                <c:pt idx="6537">
                  <c:v>736.57680843542198</c:v>
                </c:pt>
                <c:pt idx="6538">
                  <c:v>771.62870145171303</c:v>
                </c:pt>
                <c:pt idx="6539">
                  <c:v>749.62853490314706</c:v>
                </c:pt>
                <c:pt idx="6540">
                  <c:v>731.91798411179502</c:v>
                </c:pt>
                <c:pt idx="6541">
                  <c:v>749.76274995686003</c:v>
                </c:pt>
                <c:pt idx="6542">
                  <c:v>746.642682820868</c:v>
                </c:pt>
                <c:pt idx="6543">
                  <c:v>725.19816157125899</c:v>
                </c:pt>
                <c:pt idx="6544">
                  <c:v>726.95826574908403</c:v>
                </c:pt>
                <c:pt idx="6545">
                  <c:v>750.38415193341405</c:v>
                </c:pt>
                <c:pt idx="6546">
                  <c:v>740.83578905570903</c:v>
                </c:pt>
                <c:pt idx="6547">
                  <c:v>727.15405709868003</c:v>
                </c:pt>
                <c:pt idx="6548">
                  <c:v>763.36362139875803</c:v>
                </c:pt>
                <c:pt idx="6549">
                  <c:v>725.34810247055805</c:v>
                </c:pt>
                <c:pt idx="6550">
                  <c:v>717.64674071026604</c:v>
                </c:pt>
                <c:pt idx="6551">
                  <c:v>751.62451706980096</c:v>
                </c:pt>
                <c:pt idx="6552">
                  <c:v>765.16994704558897</c:v>
                </c:pt>
                <c:pt idx="6553">
                  <c:v>749.75867156922504</c:v>
                </c:pt>
                <c:pt idx="6554">
                  <c:v>739.48291547702502</c:v>
                </c:pt>
                <c:pt idx="6555">
                  <c:v>726.24393199638098</c:v>
                </c:pt>
                <c:pt idx="6556">
                  <c:v>757.026460137095</c:v>
                </c:pt>
                <c:pt idx="6557">
                  <c:v>727.71169919133501</c:v>
                </c:pt>
                <c:pt idx="6558">
                  <c:v>734.117847870839</c:v>
                </c:pt>
                <c:pt idx="6559">
                  <c:v>741.126777467887</c:v>
                </c:pt>
                <c:pt idx="6560">
                  <c:v>747.01506169258005</c:v>
                </c:pt>
                <c:pt idx="6561">
                  <c:v>726.00508386128797</c:v>
                </c:pt>
                <c:pt idx="6562">
                  <c:v>719.71522001742801</c:v>
                </c:pt>
                <c:pt idx="6563">
                  <c:v>714.93080519141597</c:v>
                </c:pt>
                <c:pt idx="6564">
                  <c:v>769.02000502269198</c:v>
                </c:pt>
                <c:pt idx="6565">
                  <c:v>745.06636378152803</c:v>
                </c:pt>
                <c:pt idx="6566">
                  <c:v>725.79306581152605</c:v>
                </c:pt>
                <c:pt idx="6567">
                  <c:v>732.55657776688099</c:v>
                </c:pt>
                <c:pt idx="6568">
                  <c:v>720.37724253713395</c:v>
                </c:pt>
                <c:pt idx="6569">
                  <c:v>729.66255083969395</c:v>
                </c:pt>
                <c:pt idx="6570">
                  <c:v>733.04887165975799</c:v>
                </c:pt>
                <c:pt idx="6571">
                  <c:v>739.12770626470206</c:v>
                </c:pt>
                <c:pt idx="6572">
                  <c:v>744.73388528953603</c:v>
                </c:pt>
                <c:pt idx="6573">
                  <c:v>681.14784814027098</c:v>
                </c:pt>
                <c:pt idx="6574">
                  <c:v>750.334995886211</c:v>
                </c:pt>
                <c:pt idx="6575">
                  <c:v>737.82205635127696</c:v>
                </c:pt>
                <c:pt idx="6576">
                  <c:v>744.56411725587805</c:v>
                </c:pt>
                <c:pt idx="6577">
                  <c:v>699.80989885114195</c:v>
                </c:pt>
                <c:pt idx="6578">
                  <c:v>712.70170786612903</c:v>
                </c:pt>
                <c:pt idx="6579">
                  <c:v>713.44329197789</c:v>
                </c:pt>
                <c:pt idx="6580">
                  <c:v>736.24801389987897</c:v>
                </c:pt>
                <c:pt idx="6581">
                  <c:v>754.76490480927396</c:v>
                </c:pt>
                <c:pt idx="6582">
                  <c:v>719.47024465956895</c:v>
                </c:pt>
                <c:pt idx="6583">
                  <c:v>708.15451705941302</c:v>
                </c:pt>
                <c:pt idx="6584">
                  <c:v>727.66211899507095</c:v>
                </c:pt>
                <c:pt idx="6585">
                  <c:v>734.38757006749495</c:v>
                </c:pt>
                <c:pt idx="6586">
                  <c:v>756.53904561973297</c:v>
                </c:pt>
                <c:pt idx="6587">
                  <c:v>757.076277142555</c:v>
                </c:pt>
                <c:pt idx="6588">
                  <c:v>732.95739305555503</c:v>
                </c:pt>
                <c:pt idx="6589">
                  <c:v>747.93991262078805</c:v>
                </c:pt>
                <c:pt idx="6590">
                  <c:v>755.88871159762505</c:v>
                </c:pt>
                <c:pt idx="6591">
                  <c:v>759.13398932642303</c:v>
                </c:pt>
                <c:pt idx="6592">
                  <c:v>758.33883736514201</c:v>
                </c:pt>
                <c:pt idx="6593">
                  <c:v>741.74417603188294</c:v>
                </c:pt>
                <c:pt idx="6594">
                  <c:v>755.47103807523001</c:v>
                </c:pt>
                <c:pt idx="6595">
                  <c:v>743.85066669531102</c:v>
                </c:pt>
                <c:pt idx="6596">
                  <c:v>716.00070389402197</c:v>
                </c:pt>
                <c:pt idx="6597">
                  <c:v>713.26390794741997</c:v>
                </c:pt>
                <c:pt idx="6598">
                  <c:v>722.46471394100502</c:v>
                </c:pt>
                <c:pt idx="6599">
                  <c:v>756.49843022653101</c:v>
                </c:pt>
                <c:pt idx="6600">
                  <c:v>754.20192099802398</c:v>
                </c:pt>
                <c:pt idx="6601">
                  <c:v>747.36679419868801</c:v>
                </c:pt>
                <c:pt idx="6602">
                  <c:v>754.689213982007</c:v>
                </c:pt>
                <c:pt idx="6603">
                  <c:v>750.44633022304401</c:v>
                </c:pt>
                <c:pt idx="6604">
                  <c:v>724.71086856042996</c:v>
                </c:pt>
                <c:pt idx="6605">
                  <c:v>662.40456772059201</c:v>
                </c:pt>
                <c:pt idx="6606">
                  <c:v>713.07959786875995</c:v>
                </c:pt>
                <c:pt idx="6607">
                  <c:v>748.77009015522106</c:v>
                </c:pt>
                <c:pt idx="6608">
                  <c:v>742.03573956786499</c:v>
                </c:pt>
                <c:pt idx="6609">
                  <c:v>725.97595858401701</c:v>
                </c:pt>
                <c:pt idx="6610">
                  <c:v>710.13775495172399</c:v>
                </c:pt>
                <c:pt idx="6611">
                  <c:v>723.86576843938496</c:v>
                </c:pt>
                <c:pt idx="6612">
                  <c:v>733.57868457421796</c:v>
                </c:pt>
                <c:pt idx="6613">
                  <c:v>729.24490310154999</c:v>
                </c:pt>
                <c:pt idx="6614">
                  <c:v>740.40199126935704</c:v>
                </c:pt>
                <c:pt idx="6615">
                  <c:v>743.41550756736797</c:v>
                </c:pt>
                <c:pt idx="6616">
                  <c:v>720.48694962616696</c:v>
                </c:pt>
                <c:pt idx="6617">
                  <c:v>717.64542992347197</c:v>
                </c:pt>
                <c:pt idx="6618">
                  <c:v>737.59216537862198</c:v>
                </c:pt>
                <c:pt idx="6619">
                  <c:v>732.22107768366004</c:v>
                </c:pt>
                <c:pt idx="6620">
                  <c:v>721.08543167503001</c:v>
                </c:pt>
                <c:pt idx="6621">
                  <c:v>752.84945922454904</c:v>
                </c:pt>
                <c:pt idx="6622">
                  <c:v>785.88547211592197</c:v>
                </c:pt>
                <c:pt idx="6623">
                  <c:v>756.05148838520302</c:v>
                </c:pt>
                <c:pt idx="6624">
                  <c:v>772.37574725597199</c:v>
                </c:pt>
                <c:pt idx="6625">
                  <c:v>722.927547756541</c:v>
                </c:pt>
                <c:pt idx="6626">
                  <c:v>714.56556289371395</c:v>
                </c:pt>
                <c:pt idx="6627">
                  <c:v>705.39373387866203</c:v>
                </c:pt>
                <c:pt idx="6628">
                  <c:v>724.11250183810705</c:v>
                </c:pt>
                <c:pt idx="6629">
                  <c:v>748.38215402597098</c:v>
                </c:pt>
                <c:pt idx="6630">
                  <c:v>745.03242938432902</c:v>
                </c:pt>
                <c:pt idx="6631">
                  <c:v>688.15968425235201</c:v>
                </c:pt>
                <c:pt idx="6632">
                  <c:v>671.57853589578701</c:v>
                </c:pt>
                <c:pt idx="6633">
                  <c:v>705.17689818423503</c:v>
                </c:pt>
                <c:pt idx="6634">
                  <c:v>746.64402002238296</c:v>
                </c:pt>
                <c:pt idx="6635">
                  <c:v>731.060463917775</c:v>
                </c:pt>
                <c:pt idx="6636">
                  <c:v>725.34474160648301</c:v>
                </c:pt>
                <c:pt idx="6637">
                  <c:v>730.950396789877</c:v>
                </c:pt>
                <c:pt idx="6638">
                  <c:v>732.33230236847999</c:v>
                </c:pt>
                <c:pt idx="6639">
                  <c:v>726.65554265279195</c:v>
                </c:pt>
                <c:pt idx="6640">
                  <c:v>720.18508188699604</c:v>
                </c:pt>
                <c:pt idx="6641">
                  <c:v>739.85405517106699</c:v>
                </c:pt>
                <c:pt idx="6642">
                  <c:v>728.59298253640895</c:v>
                </c:pt>
                <c:pt idx="6643">
                  <c:v>704.38876251450699</c:v>
                </c:pt>
                <c:pt idx="6644">
                  <c:v>745.00920516007295</c:v>
                </c:pt>
                <c:pt idx="6645">
                  <c:v>782.96669819394106</c:v>
                </c:pt>
                <c:pt idx="6646">
                  <c:v>729.32262803738604</c:v>
                </c:pt>
                <c:pt idx="6647">
                  <c:v>691.942176454829</c:v>
                </c:pt>
                <c:pt idx="6648">
                  <c:v>751.03145911759998</c:v>
                </c:pt>
                <c:pt idx="6649">
                  <c:v>676.31102475882994</c:v>
                </c:pt>
                <c:pt idx="6650">
                  <c:v>711.68420864369796</c:v>
                </c:pt>
                <c:pt idx="6651">
                  <c:v>702.75258337188495</c:v>
                </c:pt>
                <c:pt idx="6652">
                  <c:v>709.29508712465395</c:v>
                </c:pt>
                <c:pt idx="6653">
                  <c:v>726.05928179206398</c:v>
                </c:pt>
                <c:pt idx="6654">
                  <c:v>705.97653394101496</c:v>
                </c:pt>
                <c:pt idx="6655">
                  <c:v>702.98761439194095</c:v>
                </c:pt>
                <c:pt idx="6656">
                  <c:v>707.01945589909201</c:v>
                </c:pt>
                <c:pt idx="6657">
                  <c:v>721.89271200480403</c:v>
                </c:pt>
                <c:pt idx="6658">
                  <c:v>722.88431028213097</c:v>
                </c:pt>
                <c:pt idx="6659">
                  <c:v>701.79865588037205</c:v>
                </c:pt>
                <c:pt idx="6660">
                  <c:v>739.21293018130802</c:v>
                </c:pt>
                <c:pt idx="6661">
                  <c:v>752.56913362915998</c:v>
                </c:pt>
                <c:pt idx="6662">
                  <c:v>707.95823625219305</c:v>
                </c:pt>
                <c:pt idx="6663">
                  <c:v>708.85980316367204</c:v>
                </c:pt>
                <c:pt idx="6664">
                  <c:v>707.85272221638195</c:v>
                </c:pt>
                <c:pt idx="6665">
                  <c:v>680.23364233105303</c:v>
                </c:pt>
                <c:pt idx="6666">
                  <c:v>728.20383989718903</c:v>
                </c:pt>
                <c:pt idx="6667">
                  <c:v>752.24847575759304</c:v>
                </c:pt>
                <c:pt idx="6668">
                  <c:v>744.49220844206297</c:v>
                </c:pt>
                <c:pt idx="6669">
                  <c:v>725.72704875735894</c:v>
                </c:pt>
                <c:pt idx="6670">
                  <c:v>753.61667300175202</c:v>
                </c:pt>
                <c:pt idx="6671">
                  <c:v>761.81789987453806</c:v>
                </c:pt>
                <c:pt idx="6672">
                  <c:v>759.82317316777301</c:v>
                </c:pt>
                <c:pt idx="6673">
                  <c:v>748.21695761616797</c:v>
                </c:pt>
                <c:pt idx="6674">
                  <c:v>741.45454274824499</c:v>
                </c:pt>
                <c:pt idx="6675">
                  <c:v>663.92981338529205</c:v>
                </c:pt>
                <c:pt idx="6676">
                  <c:v>732.02965943241304</c:v>
                </c:pt>
                <c:pt idx="6677">
                  <c:v>717.87421058741597</c:v>
                </c:pt>
                <c:pt idx="6678">
                  <c:v>741.202434965664</c:v>
                </c:pt>
                <c:pt idx="6679">
                  <c:v>741.908699012331</c:v>
                </c:pt>
                <c:pt idx="6680">
                  <c:v>720.56873738653906</c:v>
                </c:pt>
                <c:pt idx="6681">
                  <c:v>750.61590245601997</c:v>
                </c:pt>
                <c:pt idx="6682">
                  <c:v>723.73040257590196</c:v>
                </c:pt>
                <c:pt idx="6683">
                  <c:v>704.20638619506201</c:v>
                </c:pt>
                <c:pt idx="6684">
                  <c:v>746.56487751139298</c:v>
                </c:pt>
                <c:pt idx="6685">
                  <c:v>739.30107556937799</c:v>
                </c:pt>
                <c:pt idx="6686">
                  <c:v>711.03349799660305</c:v>
                </c:pt>
                <c:pt idx="6687">
                  <c:v>728.888656919087</c:v>
                </c:pt>
                <c:pt idx="6688">
                  <c:v>723.91538506581196</c:v>
                </c:pt>
                <c:pt idx="6689">
                  <c:v>713.67369327484903</c:v>
                </c:pt>
                <c:pt idx="6690">
                  <c:v>709.21331074825798</c:v>
                </c:pt>
                <c:pt idx="6691">
                  <c:v>717.14373324804399</c:v>
                </c:pt>
                <c:pt idx="6692">
                  <c:v>719.08627905727496</c:v>
                </c:pt>
                <c:pt idx="6693">
                  <c:v>703.46866863332696</c:v>
                </c:pt>
                <c:pt idx="6694">
                  <c:v>728.03442316184703</c:v>
                </c:pt>
                <c:pt idx="6695">
                  <c:v>734.61035562564496</c:v>
                </c:pt>
                <c:pt idx="6696">
                  <c:v>694.66596317644098</c:v>
                </c:pt>
                <c:pt idx="6697">
                  <c:v>749.50456016652402</c:v>
                </c:pt>
                <c:pt idx="6698">
                  <c:v>731.23110174353099</c:v>
                </c:pt>
                <c:pt idx="6699">
                  <c:v>720.32385032556499</c:v>
                </c:pt>
                <c:pt idx="6700">
                  <c:v>726.08551006094501</c:v>
                </c:pt>
                <c:pt idx="6701">
                  <c:v>717.95438867587495</c:v>
                </c:pt>
                <c:pt idx="6702">
                  <c:v>723.03363868417603</c:v>
                </c:pt>
                <c:pt idx="6703">
                  <c:v>691.13646177257601</c:v>
                </c:pt>
                <c:pt idx="6704">
                  <c:v>693.68880499129102</c:v>
                </c:pt>
                <c:pt idx="6705">
                  <c:v>720.82381107763501</c:v>
                </c:pt>
                <c:pt idx="6706">
                  <c:v>729.63400573547995</c:v>
                </c:pt>
                <c:pt idx="6707">
                  <c:v>731.85524445467195</c:v>
                </c:pt>
                <c:pt idx="6708">
                  <c:v>716.81394937859204</c:v>
                </c:pt>
                <c:pt idx="6709">
                  <c:v>714.94315758320397</c:v>
                </c:pt>
                <c:pt idx="6710">
                  <c:v>713.379728908939</c:v>
                </c:pt>
                <c:pt idx="6711">
                  <c:v>690.031582895508</c:v>
                </c:pt>
                <c:pt idx="6712">
                  <c:v>723.29801290874298</c:v>
                </c:pt>
                <c:pt idx="6713">
                  <c:v>750.788279882192</c:v>
                </c:pt>
                <c:pt idx="6714">
                  <c:v>728.58479706402295</c:v>
                </c:pt>
                <c:pt idx="6715">
                  <c:v>714.43619305521702</c:v>
                </c:pt>
                <c:pt idx="6716">
                  <c:v>707.44172393355802</c:v>
                </c:pt>
                <c:pt idx="6717">
                  <c:v>716.76938344781104</c:v>
                </c:pt>
                <c:pt idx="6718">
                  <c:v>672.09651361903002</c:v>
                </c:pt>
                <c:pt idx="6719">
                  <c:v>708.67793845832603</c:v>
                </c:pt>
                <c:pt idx="6720">
                  <c:v>740.47015331075102</c:v>
                </c:pt>
                <c:pt idx="6721">
                  <c:v>741.78807226863</c:v>
                </c:pt>
                <c:pt idx="6722">
                  <c:v>741.74804354573803</c:v>
                </c:pt>
                <c:pt idx="6723">
                  <c:v>738.74052294905096</c:v>
                </c:pt>
                <c:pt idx="6724">
                  <c:v>707.68133986333703</c:v>
                </c:pt>
                <c:pt idx="6725">
                  <c:v>725.44771639561202</c:v>
                </c:pt>
                <c:pt idx="6726">
                  <c:v>700.00534997593297</c:v>
                </c:pt>
                <c:pt idx="6727">
                  <c:v>706.21327525755203</c:v>
                </c:pt>
                <c:pt idx="6728">
                  <c:v>714.20909712628497</c:v>
                </c:pt>
                <c:pt idx="6729">
                  <c:v>697.47652494532304</c:v>
                </c:pt>
                <c:pt idx="6730">
                  <c:v>678.377725567619</c:v>
                </c:pt>
                <c:pt idx="6731">
                  <c:v>693.75310327826196</c:v>
                </c:pt>
                <c:pt idx="6732">
                  <c:v>712.39458558711101</c:v>
                </c:pt>
                <c:pt idx="6733">
                  <c:v>709.68660691500804</c:v>
                </c:pt>
                <c:pt idx="6734">
                  <c:v>713.05815312889001</c:v>
                </c:pt>
                <c:pt idx="6735">
                  <c:v>713.98414433375603</c:v>
                </c:pt>
                <c:pt idx="6736">
                  <c:v>700.49238091965003</c:v>
                </c:pt>
                <c:pt idx="6737">
                  <c:v>698.60002836340595</c:v>
                </c:pt>
                <c:pt idx="6738">
                  <c:v>722.92320389010104</c:v>
                </c:pt>
                <c:pt idx="6739">
                  <c:v>734.37572368083102</c:v>
                </c:pt>
                <c:pt idx="6740">
                  <c:v>669.19038318678395</c:v>
                </c:pt>
                <c:pt idx="6741">
                  <c:v>713.92467942483995</c:v>
                </c:pt>
                <c:pt idx="6742">
                  <c:v>667.68900901506004</c:v>
                </c:pt>
                <c:pt idx="6743">
                  <c:v>742.21944387435997</c:v>
                </c:pt>
                <c:pt idx="6744">
                  <c:v>688.33685377802101</c:v>
                </c:pt>
                <c:pt idx="6745">
                  <c:v>686.79969269333697</c:v>
                </c:pt>
                <c:pt idx="6746">
                  <c:v>723.27809280371798</c:v>
                </c:pt>
                <c:pt idx="6747">
                  <c:v>683.76345675470998</c:v>
                </c:pt>
                <c:pt idx="6748">
                  <c:v>688.81897979863697</c:v>
                </c:pt>
                <c:pt idx="6749">
                  <c:v>703.93113655812397</c:v>
                </c:pt>
                <c:pt idx="6750">
                  <c:v>714.906225546928</c:v>
                </c:pt>
                <c:pt idx="6751">
                  <c:v>733.03925985200499</c:v>
                </c:pt>
                <c:pt idx="6752">
                  <c:v>680.62042806548095</c:v>
                </c:pt>
                <c:pt idx="6753">
                  <c:v>700.116734354193</c:v>
                </c:pt>
                <c:pt idx="6754">
                  <c:v>718.18884211970601</c:v>
                </c:pt>
                <c:pt idx="6755">
                  <c:v>710.47292932510197</c:v>
                </c:pt>
                <c:pt idx="6756">
                  <c:v>704.23423863840196</c:v>
                </c:pt>
                <c:pt idx="6757">
                  <c:v>696.66337056676605</c:v>
                </c:pt>
                <c:pt idx="6758">
                  <c:v>703.34950060138794</c:v>
                </c:pt>
                <c:pt idx="6759">
                  <c:v>672.99835445440101</c:v>
                </c:pt>
                <c:pt idx="6760">
                  <c:v>681.55773767251605</c:v>
                </c:pt>
                <c:pt idx="6761">
                  <c:v>702.24361185737496</c:v>
                </c:pt>
                <c:pt idx="6762">
                  <c:v>678.17220997669403</c:v>
                </c:pt>
                <c:pt idx="6763">
                  <c:v>718.46782051111097</c:v>
                </c:pt>
                <c:pt idx="6764">
                  <c:v>719.11983273633598</c:v>
                </c:pt>
                <c:pt idx="6765">
                  <c:v>723.16539993224706</c:v>
                </c:pt>
                <c:pt idx="6766">
                  <c:v>696.73820997319103</c:v>
                </c:pt>
                <c:pt idx="6767">
                  <c:v>721.03367226114005</c:v>
                </c:pt>
                <c:pt idx="6768">
                  <c:v>699.90859607360505</c:v>
                </c:pt>
                <c:pt idx="6769">
                  <c:v>766.10622862243497</c:v>
                </c:pt>
                <c:pt idx="6770">
                  <c:v>725.32214779767298</c:v>
                </c:pt>
                <c:pt idx="6771">
                  <c:v>701.08574466099299</c:v>
                </c:pt>
                <c:pt idx="6772">
                  <c:v>690.14195918723897</c:v>
                </c:pt>
                <c:pt idx="6773">
                  <c:v>705.75389470097298</c:v>
                </c:pt>
                <c:pt idx="6774">
                  <c:v>739.64772508913995</c:v>
                </c:pt>
                <c:pt idx="6775">
                  <c:v>741.85130075297502</c:v>
                </c:pt>
                <c:pt idx="6776">
                  <c:v>700.97297497517195</c:v>
                </c:pt>
                <c:pt idx="6777">
                  <c:v>684.45229720854798</c:v>
                </c:pt>
                <c:pt idx="6778">
                  <c:v>705.67678642305805</c:v>
                </c:pt>
                <c:pt idx="6779">
                  <c:v>709.27837626259497</c:v>
                </c:pt>
                <c:pt idx="6780">
                  <c:v>710.77441493694801</c:v>
                </c:pt>
                <c:pt idx="6781">
                  <c:v>713.25954547660695</c:v>
                </c:pt>
                <c:pt idx="6782">
                  <c:v>693.81891971770699</c:v>
                </c:pt>
                <c:pt idx="6783">
                  <c:v>712.134883304862</c:v>
                </c:pt>
                <c:pt idx="6784">
                  <c:v>723.12133908748694</c:v>
                </c:pt>
                <c:pt idx="6785">
                  <c:v>708.99080251482098</c:v>
                </c:pt>
                <c:pt idx="6786">
                  <c:v>683.88675918031595</c:v>
                </c:pt>
                <c:pt idx="6787">
                  <c:v>708.442330421978</c:v>
                </c:pt>
                <c:pt idx="6788">
                  <c:v>697.24652768185501</c:v>
                </c:pt>
                <c:pt idx="6789">
                  <c:v>718.68746680313404</c:v>
                </c:pt>
                <c:pt idx="6790">
                  <c:v>700.052592020666</c:v>
                </c:pt>
                <c:pt idx="6791">
                  <c:v>718.60402665138497</c:v>
                </c:pt>
                <c:pt idx="6792">
                  <c:v>685.92082113053903</c:v>
                </c:pt>
                <c:pt idx="6793">
                  <c:v>710.21021086377903</c:v>
                </c:pt>
                <c:pt idx="6794">
                  <c:v>667.58122049987105</c:v>
                </c:pt>
                <c:pt idx="6795">
                  <c:v>656.79146800707497</c:v>
                </c:pt>
                <c:pt idx="6796">
                  <c:v>690.47407841452696</c:v>
                </c:pt>
                <c:pt idx="6797">
                  <c:v>675.13406103915202</c:v>
                </c:pt>
                <c:pt idx="6798">
                  <c:v>669.40181659852999</c:v>
                </c:pt>
                <c:pt idx="6799">
                  <c:v>696.26618031786097</c:v>
                </c:pt>
                <c:pt idx="6800">
                  <c:v>712.44778875207305</c:v>
                </c:pt>
                <c:pt idx="6801">
                  <c:v>694.01693115791295</c:v>
                </c:pt>
                <c:pt idx="6802">
                  <c:v>689.88452044381302</c:v>
                </c:pt>
                <c:pt idx="6803">
                  <c:v>694.38952319728799</c:v>
                </c:pt>
                <c:pt idx="6804">
                  <c:v>684.97143529044195</c:v>
                </c:pt>
                <c:pt idx="6805">
                  <c:v>678.898516465032</c:v>
                </c:pt>
                <c:pt idx="6806">
                  <c:v>680.04913567875997</c:v>
                </c:pt>
                <c:pt idx="6807">
                  <c:v>704.52932160869204</c:v>
                </c:pt>
                <c:pt idx="6808">
                  <c:v>694.33080065296099</c:v>
                </c:pt>
                <c:pt idx="6809">
                  <c:v>712.45444899027905</c:v>
                </c:pt>
                <c:pt idx="6810">
                  <c:v>662.36979470946596</c:v>
                </c:pt>
                <c:pt idx="6811">
                  <c:v>669.66386048053596</c:v>
                </c:pt>
                <c:pt idx="6812">
                  <c:v>708.74149166882796</c:v>
                </c:pt>
                <c:pt idx="6813">
                  <c:v>656.37038940492596</c:v>
                </c:pt>
                <c:pt idx="6814">
                  <c:v>678.10726280153096</c:v>
                </c:pt>
                <c:pt idx="6815">
                  <c:v>679.25172763585397</c:v>
                </c:pt>
                <c:pt idx="6816">
                  <c:v>645.96551502684599</c:v>
                </c:pt>
                <c:pt idx="6817">
                  <c:v>708.95906031960806</c:v>
                </c:pt>
                <c:pt idx="6818">
                  <c:v>672.52201367665498</c:v>
                </c:pt>
                <c:pt idx="6819">
                  <c:v>685.87743461014099</c:v>
                </c:pt>
                <c:pt idx="6820">
                  <c:v>674.25864135240101</c:v>
                </c:pt>
                <c:pt idx="6821">
                  <c:v>674.48784510967903</c:v>
                </c:pt>
                <c:pt idx="6822">
                  <c:v>695.69854500028202</c:v>
                </c:pt>
                <c:pt idx="6823">
                  <c:v>714.18588525386997</c:v>
                </c:pt>
                <c:pt idx="6824">
                  <c:v>700.67181021664601</c:v>
                </c:pt>
                <c:pt idx="6825">
                  <c:v>664.90855757453699</c:v>
                </c:pt>
                <c:pt idx="6826">
                  <c:v>657.41265622358196</c:v>
                </c:pt>
                <c:pt idx="6827">
                  <c:v>678.29268928787599</c:v>
                </c:pt>
                <c:pt idx="6828">
                  <c:v>687.36468022196505</c:v>
                </c:pt>
                <c:pt idx="6829">
                  <c:v>694.381414419066</c:v>
                </c:pt>
                <c:pt idx="6830">
                  <c:v>693.73558914601404</c:v>
                </c:pt>
                <c:pt idx="6831">
                  <c:v>672.410894121605</c:v>
                </c:pt>
                <c:pt idx="6832">
                  <c:v>715.52637670215995</c:v>
                </c:pt>
                <c:pt idx="6833">
                  <c:v>675.02672253942296</c:v>
                </c:pt>
                <c:pt idx="6834">
                  <c:v>678.16884187533606</c:v>
                </c:pt>
                <c:pt idx="6835">
                  <c:v>685.34197723919601</c:v>
                </c:pt>
                <c:pt idx="6836">
                  <c:v>728.79569536616805</c:v>
                </c:pt>
                <c:pt idx="6837">
                  <c:v>690.03966917167804</c:v>
                </c:pt>
                <c:pt idx="6838">
                  <c:v>656.11726285367297</c:v>
                </c:pt>
                <c:pt idx="6839">
                  <c:v>727.11552275559404</c:v>
                </c:pt>
                <c:pt idx="6840">
                  <c:v>659.31721363023996</c:v>
                </c:pt>
                <c:pt idx="6841">
                  <c:v>697.52856452066703</c:v>
                </c:pt>
                <c:pt idx="6842">
                  <c:v>694.74111032206395</c:v>
                </c:pt>
                <c:pt idx="6843">
                  <c:v>683.125275749666</c:v>
                </c:pt>
                <c:pt idx="6844">
                  <c:v>662.51213320261002</c:v>
                </c:pt>
                <c:pt idx="6845">
                  <c:v>681.66078070644096</c:v>
                </c:pt>
                <c:pt idx="6846">
                  <c:v>710.32738738004605</c:v>
                </c:pt>
                <c:pt idx="6847">
                  <c:v>729.22016207145703</c:v>
                </c:pt>
                <c:pt idx="6848">
                  <c:v>716.96251234383601</c:v>
                </c:pt>
                <c:pt idx="6849">
                  <c:v>687.64396083651502</c:v>
                </c:pt>
                <c:pt idx="6850">
                  <c:v>687.17535647179602</c:v>
                </c:pt>
                <c:pt idx="6851">
                  <c:v>683.27242724955704</c:v>
                </c:pt>
                <c:pt idx="6852">
                  <c:v>668.07570911618802</c:v>
                </c:pt>
                <c:pt idx="6853">
                  <c:v>690.44852448214499</c:v>
                </c:pt>
                <c:pt idx="6854">
                  <c:v>689.42949420654304</c:v>
                </c:pt>
                <c:pt idx="6855">
                  <c:v>692.46725566914802</c:v>
                </c:pt>
                <c:pt idx="6856">
                  <c:v>703.85768796425305</c:v>
                </c:pt>
                <c:pt idx="6857">
                  <c:v>676.68073040047398</c:v>
                </c:pt>
                <c:pt idx="6858">
                  <c:v>678.14205721911696</c:v>
                </c:pt>
                <c:pt idx="6859">
                  <c:v>692.05179766871402</c:v>
                </c:pt>
                <c:pt idx="6860">
                  <c:v>710.52637185375499</c:v>
                </c:pt>
                <c:pt idx="6861">
                  <c:v>732.13291074961501</c:v>
                </c:pt>
                <c:pt idx="6862">
                  <c:v>743.50397842275004</c:v>
                </c:pt>
                <c:pt idx="6863">
                  <c:v>708.088614220777</c:v>
                </c:pt>
                <c:pt idx="6864">
                  <c:v>668.021469065426</c:v>
                </c:pt>
                <c:pt idx="6865">
                  <c:v>653.61172388423097</c:v>
                </c:pt>
                <c:pt idx="6866">
                  <c:v>692.82473537113594</c:v>
                </c:pt>
                <c:pt idx="6867">
                  <c:v>688.18573828045101</c:v>
                </c:pt>
                <c:pt idx="6868">
                  <c:v>676.49827731344897</c:v>
                </c:pt>
                <c:pt idx="6869">
                  <c:v>679.92261883429398</c:v>
                </c:pt>
                <c:pt idx="6870">
                  <c:v>687.16617046352496</c:v>
                </c:pt>
                <c:pt idx="6871">
                  <c:v>682.341994663999</c:v>
                </c:pt>
                <c:pt idx="6872">
                  <c:v>676.29053646167597</c:v>
                </c:pt>
                <c:pt idx="6873">
                  <c:v>682.11256901395996</c:v>
                </c:pt>
                <c:pt idx="6874">
                  <c:v>669.72667044729803</c:v>
                </c:pt>
                <c:pt idx="6875">
                  <c:v>669.98620818143502</c:v>
                </c:pt>
                <c:pt idx="6876">
                  <c:v>693.66770429790699</c:v>
                </c:pt>
                <c:pt idx="6877">
                  <c:v>662.72774166721297</c:v>
                </c:pt>
                <c:pt idx="6878">
                  <c:v>667.164470775567</c:v>
                </c:pt>
                <c:pt idx="6879">
                  <c:v>667.58607295003901</c:v>
                </c:pt>
                <c:pt idx="6880">
                  <c:v>688.86281631015504</c:v>
                </c:pt>
                <c:pt idx="6881">
                  <c:v>678.08514310221699</c:v>
                </c:pt>
                <c:pt idx="6882">
                  <c:v>642.92421608075495</c:v>
                </c:pt>
                <c:pt idx="6883">
                  <c:v>686.17444967724396</c:v>
                </c:pt>
                <c:pt idx="6884">
                  <c:v>647.70580504932298</c:v>
                </c:pt>
                <c:pt idx="6885">
                  <c:v>654.03643544018496</c:v>
                </c:pt>
                <c:pt idx="6886">
                  <c:v>678.76583207767601</c:v>
                </c:pt>
                <c:pt idx="6887">
                  <c:v>702.85104664330504</c:v>
                </c:pt>
                <c:pt idx="6888">
                  <c:v>662.12821402617703</c:v>
                </c:pt>
                <c:pt idx="6889">
                  <c:v>653.15901041516099</c:v>
                </c:pt>
                <c:pt idx="6890">
                  <c:v>705.49160099043297</c:v>
                </c:pt>
                <c:pt idx="6891">
                  <c:v>699.70333614365995</c:v>
                </c:pt>
                <c:pt idx="6892">
                  <c:v>686.94395467561196</c:v>
                </c:pt>
                <c:pt idx="6893">
                  <c:v>694.75014003477702</c:v>
                </c:pt>
                <c:pt idx="6894">
                  <c:v>682.11505917918703</c:v>
                </c:pt>
                <c:pt idx="6895">
                  <c:v>688.17679203203602</c:v>
                </c:pt>
                <c:pt idx="6896">
                  <c:v>677.36418495744999</c:v>
                </c:pt>
                <c:pt idx="6897">
                  <c:v>662.20803281273197</c:v>
                </c:pt>
                <c:pt idx="6898">
                  <c:v>665.62808268498202</c:v>
                </c:pt>
                <c:pt idx="6899">
                  <c:v>647.81281400953503</c:v>
                </c:pt>
                <c:pt idx="6900">
                  <c:v>658.15120567642896</c:v>
                </c:pt>
                <c:pt idx="6901">
                  <c:v>672.72179421320197</c:v>
                </c:pt>
                <c:pt idx="6902">
                  <c:v>679.15394890647997</c:v>
                </c:pt>
                <c:pt idx="6903">
                  <c:v>687.61329766700305</c:v>
                </c:pt>
                <c:pt idx="6904">
                  <c:v>654.03033651668602</c:v>
                </c:pt>
                <c:pt idx="6905">
                  <c:v>672.24271746574402</c:v>
                </c:pt>
                <c:pt idx="6906">
                  <c:v>689.25208987563599</c:v>
                </c:pt>
                <c:pt idx="6907">
                  <c:v>699.08445018509701</c:v>
                </c:pt>
                <c:pt idx="6908">
                  <c:v>689.41374489392399</c:v>
                </c:pt>
                <c:pt idx="6909">
                  <c:v>711.81289431824496</c:v>
                </c:pt>
                <c:pt idx="6910">
                  <c:v>702.78839724850104</c:v>
                </c:pt>
                <c:pt idx="6911">
                  <c:v>663.08576922443604</c:v>
                </c:pt>
                <c:pt idx="6912">
                  <c:v>666.48699237491201</c:v>
                </c:pt>
                <c:pt idx="6913">
                  <c:v>681.58192061236196</c:v>
                </c:pt>
                <c:pt idx="6914">
                  <c:v>662.42126016135398</c:v>
                </c:pt>
                <c:pt idx="6915">
                  <c:v>658.73690023334802</c:v>
                </c:pt>
                <c:pt idx="6916">
                  <c:v>674.37073176282502</c:v>
                </c:pt>
                <c:pt idx="6917">
                  <c:v>698.22091933007403</c:v>
                </c:pt>
                <c:pt idx="6918">
                  <c:v>688.42888492291695</c:v>
                </c:pt>
                <c:pt idx="6919">
                  <c:v>666.94574544872501</c:v>
                </c:pt>
                <c:pt idx="6920">
                  <c:v>678.42321415214599</c:v>
                </c:pt>
                <c:pt idx="6921">
                  <c:v>702.86833074762797</c:v>
                </c:pt>
                <c:pt idx="6922">
                  <c:v>703.37935552637703</c:v>
                </c:pt>
                <c:pt idx="6923">
                  <c:v>689.33372241459699</c:v>
                </c:pt>
                <c:pt idx="6924">
                  <c:v>675.10381074555403</c:v>
                </c:pt>
                <c:pt idx="6925">
                  <c:v>661.74221921942001</c:v>
                </c:pt>
                <c:pt idx="6926">
                  <c:v>697.25326274805695</c:v>
                </c:pt>
                <c:pt idx="6927">
                  <c:v>668.99603726127395</c:v>
                </c:pt>
                <c:pt idx="6928">
                  <c:v>658.40150633911503</c:v>
                </c:pt>
                <c:pt idx="6929">
                  <c:v>652.37821376184002</c:v>
                </c:pt>
                <c:pt idx="6930">
                  <c:v>650.63379035825301</c:v>
                </c:pt>
                <c:pt idx="6931">
                  <c:v>647.40867022503801</c:v>
                </c:pt>
                <c:pt idx="6932">
                  <c:v>678.39800779303403</c:v>
                </c:pt>
                <c:pt idx="6933">
                  <c:v>672.04170603218699</c:v>
                </c:pt>
                <c:pt idx="6934">
                  <c:v>648.74054265334303</c:v>
                </c:pt>
                <c:pt idx="6935">
                  <c:v>668.20305237380103</c:v>
                </c:pt>
                <c:pt idx="6936">
                  <c:v>660.96497017025797</c:v>
                </c:pt>
                <c:pt idx="6937">
                  <c:v>658.95740437916402</c:v>
                </c:pt>
                <c:pt idx="6938">
                  <c:v>678.00906692491401</c:v>
                </c:pt>
                <c:pt idx="6939">
                  <c:v>650.12837609811504</c:v>
                </c:pt>
                <c:pt idx="6940">
                  <c:v>638.39224264811196</c:v>
                </c:pt>
                <c:pt idx="6941">
                  <c:v>641.486057542298</c:v>
                </c:pt>
                <c:pt idx="6942">
                  <c:v>629.63228587079902</c:v>
                </c:pt>
                <c:pt idx="6943">
                  <c:v>656.52427800298403</c:v>
                </c:pt>
                <c:pt idx="6944">
                  <c:v>683.76393615869597</c:v>
                </c:pt>
                <c:pt idx="6945">
                  <c:v>689.23067769646605</c:v>
                </c:pt>
                <c:pt idx="6946">
                  <c:v>683.37575510910904</c:v>
                </c:pt>
                <c:pt idx="6947">
                  <c:v>634.37781375199097</c:v>
                </c:pt>
                <c:pt idx="6948">
                  <c:v>655.42215464484195</c:v>
                </c:pt>
                <c:pt idx="6949">
                  <c:v>663.55301569434505</c:v>
                </c:pt>
                <c:pt idx="6950">
                  <c:v>687.28499183826705</c:v>
                </c:pt>
                <c:pt idx="6951">
                  <c:v>687.41027981089405</c:v>
                </c:pt>
                <c:pt idx="6952">
                  <c:v>709.53823293767005</c:v>
                </c:pt>
                <c:pt idx="6953">
                  <c:v>691.73505341968405</c:v>
                </c:pt>
                <c:pt idx="6954">
                  <c:v>650.33224645068697</c:v>
                </c:pt>
                <c:pt idx="6955">
                  <c:v>675.67539452833296</c:v>
                </c:pt>
                <c:pt idx="6956">
                  <c:v>613.16737055179999</c:v>
                </c:pt>
                <c:pt idx="6957">
                  <c:v>691.96761198236197</c:v>
                </c:pt>
                <c:pt idx="6958">
                  <c:v>689.67435436211201</c:v>
                </c:pt>
                <c:pt idx="6959">
                  <c:v>700.25763744627</c:v>
                </c:pt>
                <c:pt idx="6960">
                  <c:v>659.94010469706598</c:v>
                </c:pt>
                <c:pt idx="6961">
                  <c:v>658.12274781678298</c:v>
                </c:pt>
                <c:pt idx="6962">
                  <c:v>657.86690812201596</c:v>
                </c:pt>
                <c:pt idx="6963">
                  <c:v>675.80905063574596</c:v>
                </c:pt>
                <c:pt idx="6964">
                  <c:v>694.01680680977699</c:v>
                </c:pt>
                <c:pt idx="6965">
                  <c:v>686.21912031720296</c:v>
                </c:pt>
                <c:pt idx="6966">
                  <c:v>663.86912667291494</c:v>
                </c:pt>
                <c:pt idx="6967">
                  <c:v>669.920479471568</c:v>
                </c:pt>
                <c:pt idx="6968">
                  <c:v>679.13299344525399</c:v>
                </c:pt>
                <c:pt idx="6969">
                  <c:v>675.12796748273695</c:v>
                </c:pt>
                <c:pt idx="6970">
                  <c:v>680.81577706643202</c:v>
                </c:pt>
                <c:pt idx="6971">
                  <c:v>659.84923067101101</c:v>
                </c:pt>
                <c:pt idx="6972">
                  <c:v>664.95146975272201</c:v>
                </c:pt>
                <c:pt idx="6973">
                  <c:v>668.03226247292105</c:v>
                </c:pt>
                <c:pt idx="6974">
                  <c:v>656.064685690499</c:v>
                </c:pt>
                <c:pt idx="6975">
                  <c:v>634.05292523966295</c:v>
                </c:pt>
                <c:pt idx="6976">
                  <c:v>660.47865172107902</c:v>
                </c:pt>
                <c:pt idx="6977">
                  <c:v>643.28608502530597</c:v>
                </c:pt>
                <c:pt idx="6978">
                  <c:v>649.54231288462302</c:v>
                </c:pt>
                <c:pt idx="6979">
                  <c:v>648.67294464230599</c:v>
                </c:pt>
                <c:pt idx="6980">
                  <c:v>669.01072294816299</c:v>
                </c:pt>
                <c:pt idx="6981">
                  <c:v>665.04031647022498</c:v>
                </c:pt>
                <c:pt idx="6982">
                  <c:v>671.67584417739704</c:v>
                </c:pt>
                <c:pt idx="6983">
                  <c:v>636.65282655944202</c:v>
                </c:pt>
                <c:pt idx="6984">
                  <c:v>667.42787981432195</c:v>
                </c:pt>
                <c:pt idx="6985">
                  <c:v>687.056091834227</c:v>
                </c:pt>
                <c:pt idx="6986">
                  <c:v>694.34346497686897</c:v>
                </c:pt>
                <c:pt idx="6987">
                  <c:v>677.38993156729202</c:v>
                </c:pt>
                <c:pt idx="6988">
                  <c:v>688.58856640939496</c:v>
                </c:pt>
                <c:pt idx="6989">
                  <c:v>707.91362591281995</c:v>
                </c:pt>
                <c:pt idx="6990">
                  <c:v>682.23359782873194</c:v>
                </c:pt>
                <c:pt idx="6991">
                  <c:v>661.99834223400296</c:v>
                </c:pt>
                <c:pt idx="6992">
                  <c:v>671.08188812340097</c:v>
                </c:pt>
                <c:pt idx="6993">
                  <c:v>657.96523339067903</c:v>
                </c:pt>
                <c:pt idx="6994">
                  <c:v>649.48798461858905</c:v>
                </c:pt>
                <c:pt idx="6995">
                  <c:v>669.11570100524</c:v>
                </c:pt>
                <c:pt idx="6996">
                  <c:v>664.11880126012704</c:v>
                </c:pt>
                <c:pt idx="6997">
                  <c:v>687.442559414107</c:v>
                </c:pt>
                <c:pt idx="6998">
                  <c:v>702.81522184885398</c:v>
                </c:pt>
                <c:pt idx="6999">
                  <c:v>636.81732776820695</c:v>
                </c:pt>
                <c:pt idx="7000">
                  <c:v>622.071168100828</c:v>
                </c:pt>
                <c:pt idx="7001">
                  <c:v>655.01906551053798</c:v>
                </c:pt>
                <c:pt idx="7002">
                  <c:v>647.04174619359696</c:v>
                </c:pt>
                <c:pt idx="7003">
                  <c:v>654.52046941515096</c:v>
                </c:pt>
                <c:pt idx="7004">
                  <c:v>609.24031895765404</c:v>
                </c:pt>
                <c:pt idx="7005">
                  <c:v>669.76833385464295</c:v>
                </c:pt>
                <c:pt idx="7006">
                  <c:v>625.82920017018205</c:v>
                </c:pt>
                <c:pt idx="7007">
                  <c:v>676.50583546456096</c:v>
                </c:pt>
                <c:pt idx="7008">
                  <c:v>658.88001775583098</c:v>
                </c:pt>
                <c:pt idx="7009">
                  <c:v>619.973673586205</c:v>
                </c:pt>
                <c:pt idx="7010">
                  <c:v>613.07772815028602</c:v>
                </c:pt>
                <c:pt idx="7011">
                  <c:v>649.58741392618299</c:v>
                </c:pt>
                <c:pt idx="7012">
                  <c:v>666.54575108466304</c:v>
                </c:pt>
                <c:pt idx="7013">
                  <c:v>662.94783480238902</c:v>
                </c:pt>
                <c:pt idx="7014">
                  <c:v>668.323644727687</c:v>
                </c:pt>
                <c:pt idx="7015">
                  <c:v>678.67519399873402</c:v>
                </c:pt>
                <c:pt idx="7016">
                  <c:v>677.00502071103995</c:v>
                </c:pt>
                <c:pt idx="7017">
                  <c:v>665.28258620205497</c:v>
                </c:pt>
                <c:pt idx="7018">
                  <c:v>666.01901594037304</c:v>
                </c:pt>
                <c:pt idx="7019">
                  <c:v>667.27614119495695</c:v>
                </c:pt>
                <c:pt idx="7020">
                  <c:v>689.40452778033898</c:v>
                </c:pt>
                <c:pt idx="7021">
                  <c:v>634.20342987253196</c:v>
                </c:pt>
                <c:pt idx="7022">
                  <c:v>667.15351715850795</c:v>
                </c:pt>
                <c:pt idx="7023">
                  <c:v>636.14161735494304</c:v>
                </c:pt>
                <c:pt idx="7024">
                  <c:v>635.20812298235296</c:v>
                </c:pt>
                <c:pt idx="7025">
                  <c:v>632.78248319881698</c:v>
                </c:pt>
                <c:pt idx="7026">
                  <c:v>678.39631488852501</c:v>
                </c:pt>
                <c:pt idx="7027">
                  <c:v>667.53667522671901</c:v>
                </c:pt>
                <c:pt idx="7028">
                  <c:v>659.09377786005302</c:v>
                </c:pt>
                <c:pt idx="7029">
                  <c:v>652.50677982079299</c:v>
                </c:pt>
                <c:pt idx="7030">
                  <c:v>650.66388276306702</c:v>
                </c:pt>
                <c:pt idx="7031">
                  <c:v>643.06248154468403</c:v>
                </c:pt>
                <c:pt idx="7032">
                  <c:v>634.69540202200199</c:v>
                </c:pt>
                <c:pt idx="7033">
                  <c:v>663.630785349799</c:v>
                </c:pt>
                <c:pt idx="7034">
                  <c:v>638.68062624956701</c:v>
                </c:pt>
                <c:pt idx="7035">
                  <c:v>648.54209825626594</c:v>
                </c:pt>
                <c:pt idx="7036">
                  <c:v>657.19274990156998</c:v>
                </c:pt>
                <c:pt idx="7037">
                  <c:v>644.14904026895397</c:v>
                </c:pt>
                <c:pt idx="7038">
                  <c:v>665.31712958185005</c:v>
                </c:pt>
                <c:pt idx="7039">
                  <c:v>673.79283039454197</c:v>
                </c:pt>
                <c:pt idx="7040">
                  <c:v>656.64509335175796</c:v>
                </c:pt>
                <c:pt idx="7041">
                  <c:v>649.22178321378306</c:v>
                </c:pt>
                <c:pt idx="7042">
                  <c:v>635.35429474424404</c:v>
                </c:pt>
                <c:pt idx="7043">
                  <c:v>674.55966947582499</c:v>
                </c:pt>
                <c:pt idx="7044">
                  <c:v>636.12044398279102</c:v>
                </c:pt>
                <c:pt idx="7045">
                  <c:v>610.06211812830804</c:v>
                </c:pt>
                <c:pt idx="7046">
                  <c:v>642.81956671605496</c:v>
                </c:pt>
                <c:pt idx="7047">
                  <c:v>636.92955463457099</c:v>
                </c:pt>
                <c:pt idx="7048">
                  <c:v>638.79526011058101</c:v>
                </c:pt>
                <c:pt idx="7049">
                  <c:v>691.35544730617096</c:v>
                </c:pt>
                <c:pt idx="7050">
                  <c:v>648.6607908661</c:v>
                </c:pt>
                <c:pt idx="7051">
                  <c:v>659.529792239274</c:v>
                </c:pt>
                <c:pt idx="7052">
                  <c:v>636.67701884845098</c:v>
                </c:pt>
                <c:pt idx="7053">
                  <c:v>653.54629509232996</c:v>
                </c:pt>
                <c:pt idx="7054">
                  <c:v>669.17230292108297</c:v>
                </c:pt>
                <c:pt idx="7055">
                  <c:v>647.44426671301505</c:v>
                </c:pt>
                <c:pt idx="7056">
                  <c:v>642.86702345745903</c:v>
                </c:pt>
                <c:pt idx="7057">
                  <c:v>637.29803580080397</c:v>
                </c:pt>
                <c:pt idx="7058">
                  <c:v>631.31088991156696</c:v>
                </c:pt>
                <c:pt idx="7059">
                  <c:v>634.32271305117195</c:v>
                </c:pt>
                <c:pt idx="7060">
                  <c:v>643.40153586674705</c:v>
                </c:pt>
                <c:pt idx="7061">
                  <c:v>641.65421768021304</c:v>
                </c:pt>
                <c:pt idx="7062">
                  <c:v>642.36054264819302</c:v>
                </c:pt>
                <c:pt idx="7063">
                  <c:v>647.62182654900198</c:v>
                </c:pt>
                <c:pt idx="7064">
                  <c:v>639.21323519730197</c:v>
                </c:pt>
                <c:pt idx="7065">
                  <c:v>636.98104142135503</c:v>
                </c:pt>
                <c:pt idx="7066">
                  <c:v>628.27500240238203</c:v>
                </c:pt>
                <c:pt idx="7067">
                  <c:v>654.68580450822299</c:v>
                </c:pt>
                <c:pt idx="7068">
                  <c:v>652.90210696223096</c:v>
                </c:pt>
                <c:pt idx="7069">
                  <c:v>656.42426018908304</c:v>
                </c:pt>
                <c:pt idx="7070">
                  <c:v>696.16207527326003</c:v>
                </c:pt>
                <c:pt idx="7071">
                  <c:v>707.756261784147</c:v>
                </c:pt>
                <c:pt idx="7072">
                  <c:v>666.93219267484096</c:v>
                </c:pt>
                <c:pt idx="7073">
                  <c:v>662.14731851187901</c:v>
                </c:pt>
                <c:pt idx="7074">
                  <c:v>610.97288756657099</c:v>
                </c:pt>
                <c:pt idx="7075">
                  <c:v>632.553881328481</c:v>
                </c:pt>
                <c:pt idx="7076">
                  <c:v>659.41951669059904</c:v>
                </c:pt>
                <c:pt idx="7077">
                  <c:v>652.49533694434399</c:v>
                </c:pt>
                <c:pt idx="7078">
                  <c:v>665.72083547816999</c:v>
                </c:pt>
                <c:pt idx="7079">
                  <c:v>621.35521473900405</c:v>
                </c:pt>
                <c:pt idx="7080">
                  <c:v>624.87487837655999</c:v>
                </c:pt>
                <c:pt idx="7081">
                  <c:v>654.249733646751</c:v>
                </c:pt>
                <c:pt idx="7082">
                  <c:v>671.08060921982599</c:v>
                </c:pt>
                <c:pt idx="7083">
                  <c:v>680.21880801618897</c:v>
                </c:pt>
                <c:pt idx="7084">
                  <c:v>661.98512120878297</c:v>
                </c:pt>
                <c:pt idx="7085">
                  <c:v>639.67741846586296</c:v>
                </c:pt>
                <c:pt idx="7086">
                  <c:v>638.19683076585</c:v>
                </c:pt>
                <c:pt idx="7087">
                  <c:v>613.75360195364601</c:v>
                </c:pt>
                <c:pt idx="7088">
                  <c:v>602.95049903032805</c:v>
                </c:pt>
                <c:pt idx="7089">
                  <c:v>645.75422941388899</c:v>
                </c:pt>
                <c:pt idx="7090">
                  <c:v>626.26884262268504</c:v>
                </c:pt>
                <c:pt idx="7091">
                  <c:v>671.25663983976301</c:v>
                </c:pt>
                <c:pt idx="7092">
                  <c:v>651.16618167886804</c:v>
                </c:pt>
                <c:pt idx="7093">
                  <c:v>674.279986480312</c:v>
                </c:pt>
                <c:pt idx="7094">
                  <c:v>685.21619878860804</c:v>
                </c:pt>
                <c:pt idx="7095">
                  <c:v>643.320139961157</c:v>
                </c:pt>
                <c:pt idx="7096">
                  <c:v>653.40179650490802</c:v>
                </c:pt>
                <c:pt idx="7097">
                  <c:v>661.95406174158302</c:v>
                </c:pt>
                <c:pt idx="7098">
                  <c:v>642.04937006145701</c:v>
                </c:pt>
                <c:pt idx="7099">
                  <c:v>620.79996800522599</c:v>
                </c:pt>
                <c:pt idx="7100">
                  <c:v>634.57531327439995</c:v>
                </c:pt>
                <c:pt idx="7101">
                  <c:v>626.08426856541996</c:v>
                </c:pt>
                <c:pt idx="7102">
                  <c:v>651.07462705285798</c:v>
                </c:pt>
                <c:pt idx="7103">
                  <c:v>680.92907496734301</c:v>
                </c:pt>
                <c:pt idx="7104">
                  <c:v>676.18852940386103</c:v>
                </c:pt>
                <c:pt idx="7105">
                  <c:v>649.99457935256896</c:v>
                </c:pt>
                <c:pt idx="7106">
                  <c:v>636.03198417859596</c:v>
                </c:pt>
                <c:pt idx="7107">
                  <c:v>653.15773897527004</c:v>
                </c:pt>
                <c:pt idx="7108">
                  <c:v>673.31219408052004</c:v>
                </c:pt>
                <c:pt idx="7109">
                  <c:v>646.14182103160601</c:v>
                </c:pt>
                <c:pt idx="7110">
                  <c:v>606.56005236093802</c:v>
                </c:pt>
                <c:pt idx="7111">
                  <c:v>619.02312442420305</c:v>
                </c:pt>
                <c:pt idx="7112">
                  <c:v>642.04572356501706</c:v>
                </c:pt>
                <c:pt idx="7113">
                  <c:v>638.928568709243</c:v>
                </c:pt>
                <c:pt idx="7114">
                  <c:v>614.311306249121</c:v>
                </c:pt>
                <c:pt idx="7115">
                  <c:v>624.64076161519199</c:v>
                </c:pt>
                <c:pt idx="7116">
                  <c:v>619.34643151658304</c:v>
                </c:pt>
                <c:pt idx="7117">
                  <c:v>584.13901084020495</c:v>
                </c:pt>
                <c:pt idx="7118">
                  <c:v>641.23475254765594</c:v>
                </c:pt>
                <c:pt idx="7119">
                  <c:v>619.342660914465</c:v>
                </c:pt>
                <c:pt idx="7120">
                  <c:v>666.75303643313498</c:v>
                </c:pt>
                <c:pt idx="7121">
                  <c:v>651.70781374408205</c:v>
                </c:pt>
                <c:pt idx="7122">
                  <c:v>649.31891085054895</c:v>
                </c:pt>
                <c:pt idx="7123">
                  <c:v>640.37081766578899</c:v>
                </c:pt>
                <c:pt idx="7124">
                  <c:v>613.53829202639201</c:v>
                </c:pt>
                <c:pt idx="7125">
                  <c:v>608.51358706296605</c:v>
                </c:pt>
                <c:pt idx="7126">
                  <c:v>609.63775802147302</c:v>
                </c:pt>
                <c:pt idx="7127">
                  <c:v>622.667528538243</c:v>
                </c:pt>
                <c:pt idx="7128">
                  <c:v>626.24403627309903</c:v>
                </c:pt>
                <c:pt idx="7129">
                  <c:v>626.16579367676104</c:v>
                </c:pt>
                <c:pt idx="7130">
                  <c:v>634.38719497782995</c:v>
                </c:pt>
                <c:pt idx="7131">
                  <c:v>647.55761329595703</c:v>
                </c:pt>
                <c:pt idx="7132">
                  <c:v>636.11179681781402</c:v>
                </c:pt>
                <c:pt idx="7133">
                  <c:v>628.04531993661794</c:v>
                </c:pt>
                <c:pt idx="7134">
                  <c:v>636.08477044271297</c:v>
                </c:pt>
                <c:pt idx="7135">
                  <c:v>623.50590452420795</c:v>
                </c:pt>
                <c:pt idx="7136">
                  <c:v>653.11747755885006</c:v>
                </c:pt>
                <c:pt idx="7137">
                  <c:v>653.68905818041605</c:v>
                </c:pt>
                <c:pt idx="7138">
                  <c:v>646.30619832337595</c:v>
                </c:pt>
                <c:pt idx="7139">
                  <c:v>633.46955126136595</c:v>
                </c:pt>
                <c:pt idx="7140">
                  <c:v>607.41354312513897</c:v>
                </c:pt>
                <c:pt idx="7141">
                  <c:v>658.14662758610098</c:v>
                </c:pt>
                <c:pt idx="7142">
                  <c:v>678.66650364257805</c:v>
                </c:pt>
                <c:pt idx="7143">
                  <c:v>645.952634461201</c:v>
                </c:pt>
                <c:pt idx="7144">
                  <c:v>637.53482153759603</c:v>
                </c:pt>
                <c:pt idx="7145">
                  <c:v>669.53408174787398</c:v>
                </c:pt>
                <c:pt idx="7146">
                  <c:v>647.15913159835497</c:v>
                </c:pt>
                <c:pt idx="7147">
                  <c:v>622.81213139123497</c:v>
                </c:pt>
                <c:pt idx="7148">
                  <c:v>627.98904477900999</c:v>
                </c:pt>
                <c:pt idx="7149">
                  <c:v>615.72887675794698</c:v>
                </c:pt>
                <c:pt idx="7150">
                  <c:v>625.79831479509005</c:v>
                </c:pt>
                <c:pt idx="7151">
                  <c:v>629.11628391621105</c:v>
                </c:pt>
                <c:pt idx="7152">
                  <c:v>657.07430240623796</c:v>
                </c:pt>
                <c:pt idx="7153">
                  <c:v>655.751762254695</c:v>
                </c:pt>
                <c:pt idx="7154">
                  <c:v>640.37334276676904</c:v>
                </c:pt>
                <c:pt idx="7155">
                  <c:v>633.59667189776997</c:v>
                </c:pt>
                <c:pt idx="7156">
                  <c:v>623.50466483184596</c:v>
                </c:pt>
                <c:pt idx="7157">
                  <c:v>620.80330483037096</c:v>
                </c:pt>
                <c:pt idx="7158">
                  <c:v>624.52609625117702</c:v>
                </c:pt>
                <c:pt idx="7159">
                  <c:v>643.74087445977602</c:v>
                </c:pt>
                <c:pt idx="7160">
                  <c:v>665.89150260475503</c:v>
                </c:pt>
                <c:pt idx="7161">
                  <c:v>703.24433864687205</c:v>
                </c:pt>
                <c:pt idx="7162">
                  <c:v>651.95592975997602</c:v>
                </c:pt>
                <c:pt idx="7163">
                  <c:v>635.75763513328502</c:v>
                </c:pt>
                <c:pt idx="7164">
                  <c:v>657.99564395001096</c:v>
                </c:pt>
                <c:pt idx="7165">
                  <c:v>646.69739058930804</c:v>
                </c:pt>
                <c:pt idx="7166">
                  <c:v>644.29784398863603</c:v>
                </c:pt>
                <c:pt idx="7167">
                  <c:v>655.05770867448598</c:v>
                </c:pt>
                <c:pt idx="7168">
                  <c:v>640.68551155575005</c:v>
                </c:pt>
                <c:pt idx="7169">
                  <c:v>643.44749451283496</c:v>
                </c:pt>
                <c:pt idx="7170">
                  <c:v>634.61134886277898</c:v>
                </c:pt>
                <c:pt idx="7171">
                  <c:v>668.84878111108105</c:v>
                </c:pt>
                <c:pt idx="7172">
                  <c:v>652.76710251852705</c:v>
                </c:pt>
                <c:pt idx="7173">
                  <c:v>643.20829038307295</c:v>
                </c:pt>
                <c:pt idx="7174">
                  <c:v>662.594656730579</c:v>
                </c:pt>
                <c:pt idx="7175">
                  <c:v>664.26930204615303</c:v>
                </c:pt>
                <c:pt idx="7176">
                  <c:v>632.95508388264204</c:v>
                </c:pt>
                <c:pt idx="7177">
                  <c:v>637.167987589468</c:v>
                </c:pt>
                <c:pt idx="7178">
                  <c:v>643.352161319174</c:v>
                </c:pt>
                <c:pt idx="7179">
                  <c:v>627.61419555525299</c:v>
                </c:pt>
                <c:pt idx="7180">
                  <c:v>620.90458660300897</c:v>
                </c:pt>
                <c:pt idx="7181">
                  <c:v>610.79541471891503</c:v>
                </c:pt>
                <c:pt idx="7182">
                  <c:v>622.53434353954799</c:v>
                </c:pt>
                <c:pt idx="7183">
                  <c:v>645.10497180246102</c:v>
                </c:pt>
                <c:pt idx="7184">
                  <c:v>629.79268764982601</c:v>
                </c:pt>
                <c:pt idx="7185">
                  <c:v>623.43324522821001</c:v>
                </c:pt>
                <c:pt idx="7186">
                  <c:v>599.32397513932597</c:v>
                </c:pt>
                <c:pt idx="7187">
                  <c:v>654.81236469724604</c:v>
                </c:pt>
                <c:pt idx="7188">
                  <c:v>608.75896538449001</c:v>
                </c:pt>
                <c:pt idx="7189">
                  <c:v>644.23518418798301</c:v>
                </c:pt>
                <c:pt idx="7190">
                  <c:v>607.06545923986505</c:v>
                </c:pt>
                <c:pt idx="7191">
                  <c:v>624.98759167900698</c:v>
                </c:pt>
                <c:pt idx="7192">
                  <c:v>624.78839471703895</c:v>
                </c:pt>
                <c:pt idx="7193">
                  <c:v>635.51415496555103</c:v>
                </c:pt>
                <c:pt idx="7194">
                  <c:v>626.30818589072396</c:v>
                </c:pt>
                <c:pt idx="7195">
                  <c:v>637.16390040008798</c:v>
                </c:pt>
                <c:pt idx="7196">
                  <c:v>634.27704425329102</c:v>
                </c:pt>
                <c:pt idx="7197">
                  <c:v>623.84157529005199</c:v>
                </c:pt>
                <c:pt idx="7198">
                  <c:v>621.17937915131097</c:v>
                </c:pt>
                <c:pt idx="7199">
                  <c:v>605.87614268241998</c:v>
                </c:pt>
                <c:pt idx="7200">
                  <c:v>619.04257313737003</c:v>
                </c:pt>
                <c:pt idx="7201">
                  <c:v>637.65897357904305</c:v>
                </c:pt>
                <c:pt idx="7202">
                  <c:v>642.81428773746495</c:v>
                </c:pt>
                <c:pt idx="7203">
                  <c:v>633.89094525699397</c:v>
                </c:pt>
                <c:pt idx="7204">
                  <c:v>617.39263167042304</c:v>
                </c:pt>
                <c:pt idx="7205">
                  <c:v>627.48008690213499</c:v>
                </c:pt>
                <c:pt idx="7206">
                  <c:v>627.12956385086204</c:v>
                </c:pt>
                <c:pt idx="7207">
                  <c:v>617.72129597255696</c:v>
                </c:pt>
                <c:pt idx="7208">
                  <c:v>615.55772951056804</c:v>
                </c:pt>
                <c:pt idx="7209">
                  <c:v>589.13023519673595</c:v>
                </c:pt>
                <c:pt idx="7210">
                  <c:v>582.02047216686697</c:v>
                </c:pt>
                <c:pt idx="7211">
                  <c:v>630.23152106422799</c:v>
                </c:pt>
                <c:pt idx="7212">
                  <c:v>627.274418350936</c:v>
                </c:pt>
                <c:pt idx="7213">
                  <c:v>628.74412096137598</c:v>
                </c:pt>
                <c:pt idx="7214">
                  <c:v>645.60420891130002</c:v>
                </c:pt>
                <c:pt idx="7215">
                  <c:v>646.30951642701905</c:v>
                </c:pt>
                <c:pt idx="7216">
                  <c:v>648.33805695781803</c:v>
                </c:pt>
                <c:pt idx="7217">
                  <c:v>626.58025481245704</c:v>
                </c:pt>
                <c:pt idx="7218">
                  <c:v>632.06499191142996</c:v>
                </c:pt>
                <c:pt idx="7219">
                  <c:v>640.13155554790103</c:v>
                </c:pt>
                <c:pt idx="7220">
                  <c:v>619.374257966556</c:v>
                </c:pt>
                <c:pt idx="7221">
                  <c:v>605.43720070061102</c:v>
                </c:pt>
                <c:pt idx="7222">
                  <c:v>619.997756976407</c:v>
                </c:pt>
                <c:pt idx="7223">
                  <c:v>629.517987671534</c:v>
                </c:pt>
                <c:pt idx="7224">
                  <c:v>606.15799930958804</c:v>
                </c:pt>
                <c:pt idx="7225">
                  <c:v>605.29447655212596</c:v>
                </c:pt>
                <c:pt idx="7226">
                  <c:v>647.948505979061</c:v>
                </c:pt>
                <c:pt idx="7227">
                  <c:v>660.75353100631901</c:v>
                </c:pt>
                <c:pt idx="7228">
                  <c:v>651.13961724659896</c:v>
                </c:pt>
                <c:pt idx="7229">
                  <c:v>660.93441476673001</c:v>
                </c:pt>
                <c:pt idx="7230">
                  <c:v>630.35690206497304</c:v>
                </c:pt>
                <c:pt idx="7231">
                  <c:v>615.14565264010196</c:v>
                </c:pt>
                <c:pt idx="7232">
                  <c:v>592.61526967478301</c:v>
                </c:pt>
                <c:pt idx="7233">
                  <c:v>638.984577382162</c:v>
                </c:pt>
                <c:pt idx="7234">
                  <c:v>648.02831184146896</c:v>
                </c:pt>
                <c:pt idx="7235">
                  <c:v>588.15521245806406</c:v>
                </c:pt>
                <c:pt idx="7236">
                  <c:v>628.85750288703798</c:v>
                </c:pt>
                <c:pt idx="7237">
                  <c:v>597.27002245131303</c:v>
                </c:pt>
                <c:pt idx="7238">
                  <c:v>623.45305938317904</c:v>
                </c:pt>
                <c:pt idx="7239">
                  <c:v>636.72943666868105</c:v>
                </c:pt>
                <c:pt idx="7240">
                  <c:v>603.96030206411399</c:v>
                </c:pt>
                <c:pt idx="7241">
                  <c:v>607.55941487786299</c:v>
                </c:pt>
                <c:pt idx="7242">
                  <c:v>642.31621032977898</c:v>
                </c:pt>
                <c:pt idx="7243">
                  <c:v>594.36678301492395</c:v>
                </c:pt>
                <c:pt idx="7244">
                  <c:v>610.65319145623596</c:v>
                </c:pt>
                <c:pt idx="7245">
                  <c:v>600.26410835594004</c:v>
                </c:pt>
                <c:pt idx="7246">
                  <c:v>639.13508595504504</c:v>
                </c:pt>
                <c:pt idx="7247">
                  <c:v>654.71923024984596</c:v>
                </c:pt>
                <c:pt idx="7248">
                  <c:v>620.33940082894003</c:v>
                </c:pt>
                <c:pt idx="7249">
                  <c:v>614.61277376857595</c:v>
                </c:pt>
                <c:pt idx="7250">
                  <c:v>628.81189461171596</c:v>
                </c:pt>
                <c:pt idx="7251">
                  <c:v>630.29664872667399</c:v>
                </c:pt>
                <c:pt idx="7252">
                  <c:v>610.46910129077105</c:v>
                </c:pt>
                <c:pt idx="7253">
                  <c:v>590.93634894356796</c:v>
                </c:pt>
                <c:pt idx="7254">
                  <c:v>626.29396987342102</c:v>
                </c:pt>
                <c:pt idx="7255">
                  <c:v>642.13745971346998</c:v>
                </c:pt>
                <c:pt idx="7256">
                  <c:v>628.40888916725805</c:v>
                </c:pt>
                <c:pt idx="7257">
                  <c:v>602.59363888969494</c:v>
                </c:pt>
                <c:pt idx="7258">
                  <c:v>628.73110388165901</c:v>
                </c:pt>
                <c:pt idx="7259">
                  <c:v>594.13661115041305</c:v>
                </c:pt>
                <c:pt idx="7260">
                  <c:v>610.93563587955305</c:v>
                </c:pt>
                <c:pt idx="7261">
                  <c:v>639.20701637239802</c:v>
                </c:pt>
                <c:pt idx="7262">
                  <c:v>641.91232999751003</c:v>
                </c:pt>
                <c:pt idx="7263">
                  <c:v>648.249509481686</c:v>
                </c:pt>
                <c:pt idx="7264">
                  <c:v>615.97812143122599</c:v>
                </c:pt>
                <c:pt idx="7265">
                  <c:v>613.42017992956596</c:v>
                </c:pt>
                <c:pt idx="7266">
                  <c:v>597.31678415805095</c:v>
                </c:pt>
                <c:pt idx="7267">
                  <c:v>627.13476835302902</c:v>
                </c:pt>
                <c:pt idx="7268">
                  <c:v>621.36933793042704</c:v>
                </c:pt>
                <c:pt idx="7269">
                  <c:v>638.38850240371301</c:v>
                </c:pt>
                <c:pt idx="7270">
                  <c:v>617.85866717711599</c:v>
                </c:pt>
                <c:pt idx="7271">
                  <c:v>587.29288150995797</c:v>
                </c:pt>
                <c:pt idx="7272">
                  <c:v>610.28995568206005</c:v>
                </c:pt>
                <c:pt idx="7273">
                  <c:v>637.16373154323196</c:v>
                </c:pt>
                <c:pt idx="7274">
                  <c:v>651.48605757231701</c:v>
                </c:pt>
                <c:pt idx="7275">
                  <c:v>659.40435156895603</c:v>
                </c:pt>
                <c:pt idx="7276">
                  <c:v>645.94576247204498</c:v>
                </c:pt>
                <c:pt idx="7277">
                  <c:v>647.09808295330299</c:v>
                </c:pt>
                <c:pt idx="7278">
                  <c:v>606.53725447319096</c:v>
                </c:pt>
                <c:pt idx="7279">
                  <c:v>622.61983177388595</c:v>
                </c:pt>
                <c:pt idx="7280">
                  <c:v>653.293681494461</c:v>
                </c:pt>
                <c:pt idx="7281">
                  <c:v>622.93537089070503</c:v>
                </c:pt>
                <c:pt idx="7282">
                  <c:v>574.24067314124204</c:v>
                </c:pt>
                <c:pt idx="7283">
                  <c:v>586.42748778158705</c:v>
                </c:pt>
                <c:pt idx="7284">
                  <c:v>636.82316733375603</c:v>
                </c:pt>
                <c:pt idx="7285">
                  <c:v>611.13229894728499</c:v>
                </c:pt>
                <c:pt idx="7286">
                  <c:v>624.82711460091696</c:v>
                </c:pt>
                <c:pt idx="7287">
                  <c:v>554.82430579047002</c:v>
                </c:pt>
                <c:pt idx="7288">
                  <c:v>599.26686223849902</c:v>
                </c:pt>
                <c:pt idx="7289">
                  <c:v>634.28849291094798</c:v>
                </c:pt>
                <c:pt idx="7290">
                  <c:v>609.73175580765303</c:v>
                </c:pt>
                <c:pt idx="7291">
                  <c:v>600.36012192215196</c:v>
                </c:pt>
                <c:pt idx="7292">
                  <c:v>622.89049907933997</c:v>
                </c:pt>
                <c:pt idx="7293">
                  <c:v>621.75274651340999</c:v>
                </c:pt>
                <c:pt idx="7294">
                  <c:v>602.49606358787503</c:v>
                </c:pt>
                <c:pt idx="7295">
                  <c:v>616.09001036607594</c:v>
                </c:pt>
                <c:pt idx="7296">
                  <c:v>645.36227839081801</c:v>
                </c:pt>
                <c:pt idx="7297">
                  <c:v>646.89522384566396</c:v>
                </c:pt>
                <c:pt idx="7298">
                  <c:v>624.40730175900103</c:v>
                </c:pt>
                <c:pt idx="7299">
                  <c:v>599.69150568208795</c:v>
                </c:pt>
                <c:pt idx="7300">
                  <c:v>602.03435640318605</c:v>
                </c:pt>
                <c:pt idx="7301">
                  <c:v>622.15256885572398</c:v>
                </c:pt>
                <c:pt idx="7302">
                  <c:v>588.52057996083897</c:v>
                </c:pt>
                <c:pt idx="7303">
                  <c:v>581.44018932477104</c:v>
                </c:pt>
                <c:pt idx="7304">
                  <c:v>582.82741266964695</c:v>
                </c:pt>
                <c:pt idx="7305">
                  <c:v>578.75537827937296</c:v>
                </c:pt>
                <c:pt idx="7306">
                  <c:v>626.42866888664798</c:v>
                </c:pt>
                <c:pt idx="7307">
                  <c:v>614.91907157961498</c:v>
                </c:pt>
                <c:pt idx="7308">
                  <c:v>646.00993938518798</c:v>
                </c:pt>
                <c:pt idx="7309">
                  <c:v>624.14729318616298</c:v>
                </c:pt>
                <c:pt idx="7310">
                  <c:v>570.587686253671</c:v>
                </c:pt>
                <c:pt idx="7311">
                  <c:v>595.14488286116102</c:v>
                </c:pt>
                <c:pt idx="7312">
                  <c:v>581.81422906416105</c:v>
                </c:pt>
                <c:pt idx="7313">
                  <c:v>606.99438893916101</c:v>
                </c:pt>
                <c:pt idx="7314">
                  <c:v>630.39871192812996</c:v>
                </c:pt>
                <c:pt idx="7315">
                  <c:v>624.83999686519303</c:v>
                </c:pt>
                <c:pt idx="7316">
                  <c:v>635.18069711050998</c:v>
                </c:pt>
                <c:pt idx="7317">
                  <c:v>627.93100731315803</c:v>
                </c:pt>
                <c:pt idx="7318">
                  <c:v>624.612988208101</c:v>
                </c:pt>
                <c:pt idx="7319">
                  <c:v>638.18514949431699</c:v>
                </c:pt>
                <c:pt idx="7320">
                  <c:v>627.159576168532</c:v>
                </c:pt>
                <c:pt idx="7321">
                  <c:v>611.55767038619194</c:v>
                </c:pt>
                <c:pt idx="7322">
                  <c:v>618.05189893601801</c:v>
                </c:pt>
                <c:pt idx="7323">
                  <c:v>617.97065840474204</c:v>
                </c:pt>
                <c:pt idx="7324">
                  <c:v>620.50972111020303</c:v>
                </c:pt>
                <c:pt idx="7325">
                  <c:v>625.09130809672899</c:v>
                </c:pt>
                <c:pt idx="7326">
                  <c:v>631.81737291306194</c:v>
                </c:pt>
                <c:pt idx="7327">
                  <c:v>611.588344594163</c:v>
                </c:pt>
                <c:pt idx="7328">
                  <c:v>611.09528194702796</c:v>
                </c:pt>
                <c:pt idx="7329">
                  <c:v>585.48226406441904</c:v>
                </c:pt>
                <c:pt idx="7330">
                  <c:v>608.41392316680503</c:v>
                </c:pt>
                <c:pt idx="7331">
                  <c:v>602.26123340315701</c:v>
                </c:pt>
                <c:pt idx="7332">
                  <c:v>627.99659818752798</c:v>
                </c:pt>
                <c:pt idx="7333">
                  <c:v>595.802342221863</c:v>
                </c:pt>
                <c:pt idx="7334">
                  <c:v>614.49282408247404</c:v>
                </c:pt>
                <c:pt idx="7335">
                  <c:v>604.43471462854097</c:v>
                </c:pt>
                <c:pt idx="7336">
                  <c:v>602.18986457873098</c:v>
                </c:pt>
                <c:pt idx="7337">
                  <c:v>587.04833654043</c:v>
                </c:pt>
                <c:pt idx="7338">
                  <c:v>617.06969068016997</c:v>
                </c:pt>
                <c:pt idx="7339">
                  <c:v>608.37710510989098</c:v>
                </c:pt>
                <c:pt idx="7340">
                  <c:v>594.50724369890304</c:v>
                </c:pt>
                <c:pt idx="7341">
                  <c:v>609.06569937945403</c:v>
                </c:pt>
                <c:pt idx="7342">
                  <c:v>615.97326210823303</c:v>
                </c:pt>
                <c:pt idx="7343">
                  <c:v>614.19580677594399</c:v>
                </c:pt>
                <c:pt idx="7344">
                  <c:v>604.01272701415803</c:v>
                </c:pt>
                <c:pt idx="7345">
                  <c:v>574.93411007491704</c:v>
                </c:pt>
                <c:pt idx="7346">
                  <c:v>586.15232846430399</c:v>
                </c:pt>
                <c:pt idx="7347">
                  <c:v>637.99411608451805</c:v>
                </c:pt>
                <c:pt idx="7348">
                  <c:v>623.552620080118</c:v>
                </c:pt>
                <c:pt idx="7349">
                  <c:v>611.13924130947305</c:v>
                </c:pt>
                <c:pt idx="7350">
                  <c:v>576.29127455564299</c:v>
                </c:pt>
                <c:pt idx="7351">
                  <c:v>607.89327934205699</c:v>
                </c:pt>
                <c:pt idx="7352">
                  <c:v>584.26687078858401</c:v>
                </c:pt>
                <c:pt idx="7353">
                  <c:v>629.50372678470796</c:v>
                </c:pt>
                <c:pt idx="7354">
                  <c:v>599.84893972242298</c:v>
                </c:pt>
                <c:pt idx="7355">
                  <c:v>603.47926209393199</c:v>
                </c:pt>
                <c:pt idx="7356">
                  <c:v>576.13486488161004</c:v>
                </c:pt>
                <c:pt idx="7357">
                  <c:v>630.59169575994997</c:v>
                </c:pt>
                <c:pt idx="7358">
                  <c:v>611.58482733618098</c:v>
                </c:pt>
                <c:pt idx="7359">
                  <c:v>581.53776986380001</c:v>
                </c:pt>
                <c:pt idx="7360">
                  <c:v>580.10397254085296</c:v>
                </c:pt>
                <c:pt idx="7361">
                  <c:v>595.71918340240404</c:v>
                </c:pt>
                <c:pt idx="7362">
                  <c:v>607.321225808951</c:v>
                </c:pt>
                <c:pt idx="7363">
                  <c:v>630.65974554050297</c:v>
                </c:pt>
                <c:pt idx="7364">
                  <c:v>613.55305569128905</c:v>
                </c:pt>
                <c:pt idx="7365">
                  <c:v>599.90559780616002</c:v>
                </c:pt>
                <c:pt idx="7366">
                  <c:v>612.28245051536203</c:v>
                </c:pt>
                <c:pt idx="7367">
                  <c:v>600.93157091405499</c:v>
                </c:pt>
                <c:pt idx="7368">
                  <c:v>600.31836369211703</c:v>
                </c:pt>
                <c:pt idx="7369">
                  <c:v>621.65874691816703</c:v>
                </c:pt>
                <c:pt idx="7370">
                  <c:v>610.64300225157001</c:v>
                </c:pt>
                <c:pt idx="7371">
                  <c:v>613.49088337810895</c:v>
                </c:pt>
                <c:pt idx="7372">
                  <c:v>603.242332065254</c:v>
                </c:pt>
                <c:pt idx="7373">
                  <c:v>609.48306751417101</c:v>
                </c:pt>
                <c:pt idx="7374">
                  <c:v>625.74586975181398</c:v>
                </c:pt>
                <c:pt idx="7375">
                  <c:v>621.19735154728005</c:v>
                </c:pt>
                <c:pt idx="7376">
                  <c:v>599.24517232452399</c:v>
                </c:pt>
                <c:pt idx="7377">
                  <c:v>588.90722806804399</c:v>
                </c:pt>
                <c:pt idx="7378">
                  <c:v>556.31041765885698</c:v>
                </c:pt>
                <c:pt idx="7379">
                  <c:v>604.82599999308104</c:v>
                </c:pt>
                <c:pt idx="7380">
                  <c:v>616.03274660647799</c:v>
                </c:pt>
                <c:pt idx="7381">
                  <c:v>602.17591896114095</c:v>
                </c:pt>
                <c:pt idx="7382">
                  <c:v>644.00491725604695</c:v>
                </c:pt>
                <c:pt idx="7383">
                  <c:v>614.313057824716</c:v>
                </c:pt>
                <c:pt idx="7384">
                  <c:v>615.92602841294797</c:v>
                </c:pt>
                <c:pt idx="7385">
                  <c:v>627.79841502718295</c:v>
                </c:pt>
                <c:pt idx="7386">
                  <c:v>590.65755317492903</c:v>
                </c:pt>
                <c:pt idx="7387">
                  <c:v>604.52264638984104</c:v>
                </c:pt>
                <c:pt idx="7388">
                  <c:v>592.50615184166895</c:v>
                </c:pt>
                <c:pt idx="7389">
                  <c:v>595.55923386982499</c:v>
                </c:pt>
                <c:pt idx="7390">
                  <c:v>590.70124167713595</c:v>
                </c:pt>
                <c:pt idx="7391">
                  <c:v>568.91537588177505</c:v>
                </c:pt>
                <c:pt idx="7392">
                  <c:v>594.41554231170005</c:v>
                </c:pt>
                <c:pt idx="7393">
                  <c:v>584.75382821668802</c:v>
                </c:pt>
                <c:pt idx="7394">
                  <c:v>586.439464893121</c:v>
                </c:pt>
                <c:pt idx="7395">
                  <c:v>602.49531034353402</c:v>
                </c:pt>
                <c:pt idx="7396">
                  <c:v>588.06651718005901</c:v>
                </c:pt>
                <c:pt idx="7397">
                  <c:v>598.86926970082698</c:v>
                </c:pt>
                <c:pt idx="7398">
                  <c:v>616.52004239726398</c:v>
                </c:pt>
                <c:pt idx="7399">
                  <c:v>640.24430529050903</c:v>
                </c:pt>
                <c:pt idx="7400">
                  <c:v>597.07589207614103</c:v>
                </c:pt>
                <c:pt idx="7401">
                  <c:v>587.19966959232204</c:v>
                </c:pt>
                <c:pt idx="7402">
                  <c:v>629.21604783781595</c:v>
                </c:pt>
                <c:pt idx="7403">
                  <c:v>644.81290495482801</c:v>
                </c:pt>
                <c:pt idx="7404">
                  <c:v>597.441831271708</c:v>
                </c:pt>
                <c:pt idx="7405">
                  <c:v>576.38235478683305</c:v>
                </c:pt>
                <c:pt idx="7406">
                  <c:v>612.97600792310698</c:v>
                </c:pt>
                <c:pt idx="7407">
                  <c:v>636.05787110897404</c:v>
                </c:pt>
                <c:pt idx="7408">
                  <c:v>599.53164414567902</c:v>
                </c:pt>
                <c:pt idx="7409">
                  <c:v>587.60593102326004</c:v>
                </c:pt>
                <c:pt idx="7410">
                  <c:v>574.08563581763997</c:v>
                </c:pt>
                <c:pt idx="7411">
                  <c:v>568.63101957766696</c:v>
                </c:pt>
                <c:pt idx="7412">
                  <c:v>578.10677390994294</c:v>
                </c:pt>
                <c:pt idx="7413">
                  <c:v>594.33203278779899</c:v>
                </c:pt>
                <c:pt idx="7414">
                  <c:v>588.19208918400204</c:v>
                </c:pt>
                <c:pt idx="7415">
                  <c:v>573.367549372241</c:v>
                </c:pt>
                <c:pt idx="7416">
                  <c:v>577.28334204309101</c:v>
                </c:pt>
                <c:pt idx="7417">
                  <c:v>576.27193322263099</c:v>
                </c:pt>
                <c:pt idx="7418">
                  <c:v>602.79407810077703</c:v>
                </c:pt>
                <c:pt idx="7419">
                  <c:v>614.36950536867096</c:v>
                </c:pt>
                <c:pt idx="7420">
                  <c:v>644.69561597291101</c:v>
                </c:pt>
                <c:pt idx="7421">
                  <c:v>617.67872214691204</c:v>
                </c:pt>
                <c:pt idx="7422">
                  <c:v>624.65247173543105</c:v>
                </c:pt>
                <c:pt idx="7423">
                  <c:v>626.12008226885996</c:v>
                </c:pt>
                <c:pt idx="7424">
                  <c:v>605.98206135899102</c:v>
                </c:pt>
                <c:pt idx="7425">
                  <c:v>599.14157194548</c:v>
                </c:pt>
                <c:pt idx="7426">
                  <c:v>593.76888194412595</c:v>
                </c:pt>
                <c:pt idx="7427">
                  <c:v>612.92247647995202</c:v>
                </c:pt>
                <c:pt idx="7428">
                  <c:v>607.27656651926202</c:v>
                </c:pt>
                <c:pt idx="7429">
                  <c:v>630.44343853431303</c:v>
                </c:pt>
                <c:pt idx="7430">
                  <c:v>574.04196996464805</c:v>
                </c:pt>
                <c:pt idx="7431">
                  <c:v>589.644925361633</c:v>
                </c:pt>
                <c:pt idx="7432">
                  <c:v>587.78540283292398</c:v>
                </c:pt>
                <c:pt idx="7433">
                  <c:v>578.87782622530199</c:v>
                </c:pt>
                <c:pt idx="7434">
                  <c:v>583.06976636100603</c:v>
                </c:pt>
                <c:pt idx="7435">
                  <c:v>587.82144014143898</c:v>
                </c:pt>
                <c:pt idx="7436">
                  <c:v>609.12390600376295</c:v>
                </c:pt>
                <c:pt idx="7437">
                  <c:v>626.59851555655996</c:v>
                </c:pt>
                <c:pt idx="7438">
                  <c:v>622.02014746334396</c:v>
                </c:pt>
                <c:pt idx="7439">
                  <c:v>603.44466020618495</c:v>
                </c:pt>
                <c:pt idx="7440">
                  <c:v>581.27157954295899</c:v>
                </c:pt>
                <c:pt idx="7441">
                  <c:v>591.03199904318899</c:v>
                </c:pt>
                <c:pt idx="7442">
                  <c:v>592.11760396497903</c:v>
                </c:pt>
                <c:pt idx="7443">
                  <c:v>584.10832997290004</c:v>
                </c:pt>
                <c:pt idx="7444">
                  <c:v>614.57366826053203</c:v>
                </c:pt>
                <c:pt idx="7445">
                  <c:v>632.69469584653996</c:v>
                </c:pt>
                <c:pt idx="7446">
                  <c:v>581.10814123779005</c:v>
                </c:pt>
                <c:pt idx="7447">
                  <c:v>582.908899756094</c:v>
                </c:pt>
                <c:pt idx="7448">
                  <c:v>628.63583272856499</c:v>
                </c:pt>
                <c:pt idx="7449">
                  <c:v>637.710778323054</c:v>
                </c:pt>
                <c:pt idx="7450">
                  <c:v>559.49608880941696</c:v>
                </c:pt>
                <c:pt idx="7451">
                  <c:v>598.08894406722095</c:v>
                </c:pt>
                <c:pt idx="7452">
                  <c:v>595.30579520845299</c:v>
                </c:pt>
                <c:pt idx="7453">
                  <c:v>609.77639947309694</c:v>
                </c:pt>
                <c:pt idx="7454">
                  <c:v>616.60931648953294</c:v>
                </c:pt>
                <c:pt idx="7455">
                  <c:v>602.57759764092896</c:v>
                </c:pt>
                <c:pt idx="7456">
                  <c:v>603.84142607169701</c:v>
                </c:pt>
                <c:pt idx="7457">
                  <c:v>597.24781631411895</c:v>
                </c:pt>
                <c:pt idx="7458">
                  <c:v>579.79117072762199</c:v>
                </c:pt>
                <c:pt idx="7459">
                  <c:v>586.96641656729696</c:v>
                </c:pt>
                <c:pt idx="7460">
                  <c:v>604.75238929567797</c:v>
                </c:pt>
                <c:pt idx="7461">
                  <c:v>603.56427961473696</c:v>
                </c:pt>
                <c:pt idx="7462">
                  <c:v>598.09043340202197</c:v>
                </c:pt>
                <c:pt idx="7463">
                  <c:v>606.25522441790895</c:v>
                </c:pt>
                <c:pt idx="7464">
                  <c:v>615.75291239311298</c:v>
                </c:pt>
                <c:pt idx="7465">
                  <c:v>614.82340828962299</c:v>
                </c:pt>
                <c:pt idx="7466">
                  <c:v>609.158850067157</c:v>
                </c:pt>
                <c:pt idx="7467">
                  <c:v>584.26924350955403</c:v>
                </c:pt>
                <c:pt idx="7468">
                  <c:v>609.011739899394</c:v>
                </c:pt>
                <c:pt idx="7469">
                  <c:v>617.66302533309204</c:v>
                </c:pt>
                <c:pt idx="7470">
                  <c:v>593.91613320574299</c:v>
                </c:pt>
                <c:pt idx="7471">
                  <c:v>586.38046111477195</c:v>
                </c:pt>
                <c:pt idx="7472">
                  <c:v>620.00714337012505</c:v>
                </c:pt>
                <c:pt idx="7473">
                  <c:v>603.32459576249698</c:v>
                </c:pt>
                <c:pt idx="7474">
                  <c:v>584.59786830107805</c:v>
                </c:pt>
                <c:pt idx="7475">
                  <c:v>576.41933015330801</c:v>
                </c:pt>
                <c:pt idx="7476">
                  <c:v>589.74761290748404</c:v>
                </c:pt>
                <c:pt idx="7477">
                  <c:v>592.00239706054197</c:v>
                </c:pt>
                <c:pt idx="7478">
                  <c:v>607.31013831730695</c:v>
                </c:pt>
                <c:pt idx="7479">
                  <c:v>610.20504171364098</c:v>
                </c:pt>
                <c:pt idx="7480">
                  <c:v>599.70163091595305</c:v>
                </c:pt>
                <c:pt idx="7481">
                  <c:v>590.33392776272603</c:v>
                </c:pt>
                <c:pt idx="7482">
                  <c:v>592.97789952185406</c:v>
                </c:pt>
                <c:pt idx="7483">
                  <c:v>600.65507074843401</c:v>
                </c:pt>
                <c:pt idx="7484">
                  <c:v>613.45832466049899</c:v>
                </c:pt>
                <c:pt idx="7485">
                  <c:v>623.37069325113305</c:v>
                </c:pt>
                <c:pt idx="7486">
                  <c:v>613.80090911311197</c:v>
                </c:pt>
                <c:pt idx="7487">
                  <c:v>581.68987916448202</c:v>
                </c:pt>
                <c:pt idx="7488">
                  <c:v>559.36061363022304</c:v>
                </c:pt>
                <c:pt idx="7489">
                  <c:v>601.21119940810604</c:v>
                </c:pt>
                <c:pt idx="7490">
                  <c:v>611.07746470277095</c:v>
                </c:pt>
                <c:pt idx="7491">
                  <c:v>603.74535358137905</c:v>
                </c:pt>
                <c:pt idx="7492">
                  <c:v>572.46033331044498</c:v>
                </c:pt>
                <c:pt idx="7493">
                  <c:v>608.68308028145304</c:v>
                </c:pt>
                <c:pt idx="7494">
                  <c:v>601.17754104027699</c:v>
                </c:pt>
                <c:pt idx="7495">
                  <c:v>594.39037505245301</c:v>
                </c:pt>
                <c:pt idx="7496">
                  <c:v>564.552965276588</c:v>
                </c:pt>
                <c:pt idx="7497">
                  <c:v>593.58295908652804</c:v>
                </c:pt>
                <c:pt idx="7498">
                  <c:v>619.52632975932897</c:v>
                </c:pt>
                <c:pt idx="7499">
                  <c:v>619.73015658666395</c:v>
                </c:pt>
                <c:pt idx="7500">
                  <c:v>591.50801346549099</c:v>
                </c:pt>
                <c:pt idx="7501">
                  <c:v>605.77606054909097</c:v>
                </c:pt>
                <c:pt idx="7502">
                  <c:v>608.49491847060801</c:v>
                </c:pt>
                <c:pt idx="7503">
                  <c:v>569.01870918407701</c:v>
                </c:pt>
                <c:pt idx="7504">
                  <c:v>576.58469325655403</c:v>
                </c:pt>
                <c:pt idx="7505">
                  <c:v>578.60142822616604</c:v>
                </c:pt>
                <c:pt idx="7506">
                  <c:v>570.85905979049403</c:v>
                </c:pt>
                <c:pt idx="7507">
                  <c:v>566.92489342075999</c:v>
                </c:pt>
                <c:pt idx="7508">
                  <c:v>571.65832770959503</c:v>
                </c:pt>
                <c:pt idx="7509">
                  <c:v>606.23015152985499</c:v>
                </c:pt>
                <c:pt idx="7510">
                  <c:v>625.47012766110504</c:v>
                </c:pt>
                <c:pt idx="7511">
                  <c:v>597.36645382319705</c:v>
                </c:pt>
                <c:pt idx="7512">
                  <c:v>562.47871101615704</c:v>
                </c:pt>
                <c:pt idx="7513">
                  <c:v>547.459018450553</c:v>
                </c:pt>
                <c:pt idx="7514">
                  <c:v>583.10676161049901</c:v>
                </c:pt>
                <c:pt idx="7515">
                  <c:v>581.11184386713103</c:v>
                </c:pt>
                <c:pt idx="7516">
                  <c:v>600.80187866580604</c:v>
                </c:pt>
                <c:pt idx="7517">
                  <c:v>547.49778910415796</c:v>
                </c:pt>
                <c:pt idx="7518">
                  <c:v>567.60410199264504</c:v>
                </c:pt>
                <c:pt idx="7519">
                  <c:v>590.63228402385198</c:v>
                </c:pt>
                <c:pt idx="7520">
                  <c:v>564.35990040148101</c:v>
                </c:pt>
                <c:pt idx="7521">
                  <c:v>550.58002773302303</c:v>
                </c:pt>
                <c:pt idx="7522">
                  <c:v>567.49753796594803</c:v>
                </c:pt>
                <c:pt idx="7523">
                  <c:v>600.79023576742998</c:v>
                </c:pt>
                <c:pt idx="7524">
                  <c:v>587.89370231183</c:v>
                </c:pt>
                <c:pt idx="7525">
                  <c:v>569.23045542867897</c:v>
                </c:pt>
                <c:pt idx="7526">
                  <c:v>577.51352871288304</c:v>
                </c:pt>
                <c:pt idx="7527">
                  <c:v>585.70653742038303</c:v>
                </c:pt>
                <c:pt idx="7528">
                  <c:v>594.59478428808495</c:v>
                </c:pt>
                <c:pt idx="7529">
                  <c:v>599.50068795812399</c:v>
                </c:pt>
                <c:pt idx="7530">
                  <c:v>605.379573316088</c:v>
                </c:pt>
                <c:pt idx="7531">
                  <c:v>604.60448612155994</c:v>
                </c:pt>
                <c:pt idx="7532">
                  <c:v>578.95421923334402</c:v>
                </c:pt>
                <c:pt idx="7533">
                  <c:v>571.08333921570795</c:v>
                </c:pt>
                <c:pt idx="7534">
                  <c:v>588.12794812168397</c:v>
                </c:pt>
                <c:pt idx="7535">
                  <c:v>570.52236303117502</c:v>
                </c:pt>
                <c:pt idx="7536">
                  <c:v>578.12570660378503</c:v>
                </c:pt>
                <c:pt idx="7537">
                  <c:v>584.74871909114404</c:v>
                </c:pt>
                <c:pt idx="7538">
                  <c:v>579.02519633247095</c:v>
                </c:pt>
                <c:pt idx="7539">
                  <c:v>579.55848965997302</c:v>
                </c:pt>
                <c:pt idx="7540">
                  <c:v>586.71330771592204</c:v>
                </c:pt>
                <c:pt idx="7541">
                  <c:v>568.957824665261</c:v>
                </c:pt>
                <c:pt idx="7542">
                  <c:v>590.44227227480098</c:v>
                </c:pt>
                <c:pt idx="7543">
                  <c:v>597.87219182589695</c:v>
                </c:pt>
                <c:pt idx="7544">
                  <c:v>597.46528819385298</c:v>
                </c:pt>
                <c:pt idx="7545">
                  <c:v>585.21195529874399</c:v>
                </c:pt>
                <c:pt idx="7546">
                  <c:v>595.46720746256995</c:v>
                </c:pt>
                <c:pt idx="7547">
                  <c:v>595.548013844396</c:v>
                </c:pt>
                <c:pt idx="7548">
                  <c:v>577.58851915393996</c:v>
                </c:pt>
                <c:pt idx="7549">
                  <c:v>593.66164305756695</c:v>
                </c:pt>
                <c:pt idx="7550">
                  <c:v>610.31932212792594</c:v>
                </c:pt>
                <c:pt idx="7551">
                  <c:v>594.05276465632505</c:v>
                </c:pt>
                <c:pt idx="7552">
                  <c:v>604.34694617598905</c:v>
                </c:pt>
                <c:pt idx="7553">
                  <c:v>610.98584430352696</c:v>
                </c:pt>
                <c:pt idx="7554">
                  <c:v>574.34311093007898</c:v>
                </c:pt>
                <c:pt idx="7555">
                  <c:v>582.55105068631804</c:v>
                </c:pt>
                <c:pt idx="7556">
                  <c:v>623.58490838994601</c:v>
                </c:pt>
                <c:pt idx="7557">
                  <c:v>610.71873591136</c:v>
                </c:pt>
                <c:pt idx="7558">
                  <c:v>600.00387205219101</c:v>
                </c:pt>
                <c:pt idx="7559">
                  <c:v>596.20571366696697</c:v>
                </c:pt>
                <c:pt idx="7560">
                  <c:v>605.68878788187999</c:v>
                </c:pt>
                <c:pt idx="7561">
                  <c:v>609.05370234268503</c:v>
                </c:pt>
                <c:pt idx="7562">
                  <c:v>570.93908324758399</c:v>
                </c:pt>
                <c:pt idx="7563">
                  <c:v>594.44376774572095</c:v>
                </c:pt>
                <c:pt idx="7564">
                  <c:v>585.66815463257399</c:v>
                </c:pt>
                <c:pt idx="7565">
                  <c:v>579.469470840555</c:v>
                </c:pt>
                <c:pt idx="7566">
                  <c:v>561.62156335878899</c:v>
                </c:pt>
                <c:pt idx="7567">
                  <c:v>600.72911186743499</c:v>
                </c:pt>
                <c:pt idx="7568">
                  <c:v>589.82060327122394</c:v>
                </c:pt>
                <c:pt idx="7569">
                  <c:v>596.55183689493401</c:v>
                </c:pt>
                <c:pt idx="7570">
                  <c:v>568.80335663625306</c:v>
                </c:pt>
                <c:pt idx="7571">
                  <c:v>587.520928196706</c:v>
                </c:pt>
                <c:pt idx="7572">
                  <c:v>591.69059239962098</c:v>
                </c:pt>
                <c:pt idx="7573">
                  <c:v>569.18636079626003</c:v>
                </c:pt>
                <c:pt idx="7574">
                  <c:v>586.05493673440606</c:v>
                </c:pt>
                <c:pt idx="7575">
                  <c:v>607.05822909191602</c:v>
                </c:pt>
                <c:pt idx="7576">
                  <c:v>583.64825148014597</c:v>
                </c:pt>
                <c:pt idx="7577">
                  <c:v>588.62105536035199</c:v>
                </c:pt>
                <c:pt idx="7578">
                  <c:v>601.68280946783398</c:v>
                </c:pt>
                <c:pt idx="7579">
                  <c:v>584.88016414565197</c:v>
                </c:pt>
                <c:pt idx="7580">
                  <c:v>597.50372370157095</c:v>
                </c:pt>
                <c:pt idx="7581">
                  <c:v>615.31450703958899</c:v>
                </c:pt>
                <c:pt idx="7582">
                  <c:v>609.284365234088</c:v>
                </c:pt>
                <c:pt idx="7583">
                  <c:v>606.820963337374</c:v>
                </c:pt>
                <c:pt idx="7584">
                  <c:v>567.41985047092805</c:v>
                </c:pt>
                <c:pt idx="7585">
                  <c:v>562.82060970461202</c:v>
                </c:pt>
                <c:pt idx="7586">
                  <c:v>562.13468879037305</c:v>
                </c:pt>
                <c:pt idx="7587">
                  <c:v>570.10102883781099</c:v>
                </c:pt>
                <c:pt idx="7588">
                  <c:v>605.58122225055797</c:v>
                </c:pt>
                <c:pt idx="7589">
                  <c:v>552.29332219219998</c:v>
                </c:pt>
                <c:pt idx="7590">
                  <c:v>599.02830099358505</c:v>
                </c:pt>
                <c:pt idx="7591">
                  <c:v>591.47150519100501</c:v>
                </c:pt>
                <c:pt idx="7592">
                  <c:v>585.07926059341696</c:v>
                </c:pt>
                <c:pt idx="7593">
                  <c:v>558.73381067805599</c:v>
                </c:pt>
                <c:pt idx="7594">
                  <c:v>582.24597623634997</c:v>
                </c:pt>
                <c:pt idx="7595">
                  <c:v>582.82392800413504</c:v>
                </c:pt>
                <c:pt idx="7596">
                  <c:v>589.29524216726202</c:v>
                </c:pt>
                <c:pt idx="7597">
                  <c:v>566.94245948680202</c:v>
                </c:pt>
                <c:pt idx="7598">
                  <c:v>557.27905454162305</c:v>
                </c:pt>
                <c:pt idx="7599">
                  <c:v>565.62148016199501</c:v>
                </c:pt>
                <c:pt idx="7600">
                  <c:v>565.81219068623602</c:v>
                </c:pt>
                <c:pt idx="7601">
                  <c:v>571.44140562196196</c:v>
                </c:pt>
                <c:pt idx="7602">
                  <c:v>585.06474289096002</c:v>
                </c:pt>
                <c:pt idx="7603">
                  <c:v>575.26799225705099</c:v>
                </c:pt>
                <c:pt idx="7604">
                  <c:v>576.81476358245197</c:v>
                </c:pt>
                <c:pt idx="7605">
                  <c:v>619.86376021964202</c:v>
                </c:pt>
                <c:pt idx="7606">
                  <c:v>604.32972444014695</c:v>
                </c:pt>
                <c:pt idx="7607">
                  <c:v>563.47018243013201</c:v>
                </c:pt>
                <c:pt idx="7608">
                  <c:v>586.80541146779899</c:v>
                </c:pt>
                <c:pt idx="7609">
                  <c:v>600.06202926472599</c:v>
                </c:pt>
                <c:pt idx="7610">
                  <c:v>622.038976036534</c:v>
                </c:pt>
                <c:pt idx="7611">
                  <c:v>580.25366336053605</c:v>
                </c:pt>
                <c:pt idx="7612">
                  <c:v>620.68469475773304</c:v>
                </c:pt>
                <c:pt idx="7613">
                  <c:v>571.95677563276604</c:v>
                </c:pt>
                <c:pt idx="7614">
                  <c:v>594.21506765834795</c:v>
                </c:pt>
                <c:pt idx="7615">
                  <c:v>583.58828164431497</c:v>
                </c:pt>
                <c:pt idx="7616">
                  <c:v>570.25854508571501</c:v>
                </c:pt>
                <c:pt idx="7617">
                  <c:v>587.23378088085201</c:v>
                </c:pt>
                <c:pt idx="7618">
                  <c:v>564.33856995836197</c:v>
                </c:pt>
                <c:pt idx="7619">
                  <c:v>558.94434823116501</c:v>
                </c:pt>
                <c:pt idx="7620">
                  <c:v>565.38445048219296</c:v>
                </c:pt>
                <c:pt idx="7621">
                  <c:v>603.86805207527198</c:v>
                </c:pt>
                <c:pt idx="7622">
                  <c:v>598.78879333703196</c:v>
                </c:pt>
                <c:pt idx="7623">
                  <c:v>579.08726713892804</c:v>
                </c:pt>
                <c:pt idx="7624">
                  <c:v>579.578417547551</c:v>
                </c:pt>
                <c:pt idx="7625">
                  <c:v>567.88932205656602</c:v>
                </c:pt>
                <c:pt idx="7626">
                  <c:v>562.15423063261096</c:v>
                </c:pt>
                <c:pt idx="7627">
                  <c:v>574.74851328301202</c:v>
                </c:pt>
                <c:pt idx="7628">
                  <c:v>573.54645207329497</c:v>
                </c:pt>
                <c:pt idx="7629">
                  <c:v>581.31742182639698</c:v>
                </c:pt>
                <c:pt idx="7630">
                  <c:v>597.63206098737101</c:v>
                </c:pt>
                <c:pt idx="7631">
                  <c:v>590.81749592479196</c:v>
                </c:pt>
                <c:pt idx="7632">
                  <c:v>551.01722839330898</c:v>
                </c:pt>
                <c:pt idx="7633">
                  <c:v>551.62325017457295</c:v>
                </c:pt>
                <c:pt idx="7634">
                  <c:v>585.70841457419203</c:v>
                </c:pt>
                <c:pt idx="7635">
                  <c:v>605.14304144988205</c:v>
                </c:pt>
                <c:pt idx="7636">
                  <c:v>579.33671010042497</c:v>
                </c:pt>
                <c:pt idx="7637">
                  <c:v>606.19229123330399</c:v>
                </c:pt>
                <c:pt idx="7638">
                  <c:v>555.79221786486505</c:v>
                </c:pt>
                <c:pt idx="7639">
                  <c:v>577.89397490427802</c:v>
                </c:pt>
                <c:pt idx="7640">
                  <c:v>552.26388652678202</c:v>
                </c:pt>
                <c:pt idx="7641">
                  <c:v>566.88209859718302</c:v>
                </c:pt>
                <c:pt idx="7642">
                  <c:v>571.545765579658</c:v>
                </c:pt>
                <c:pt idx="7643">
                  <c:v>577.50251793741302</c:v>
                </c:pt>
                <c:pt idx="7644">
                  <c:v>575.21196698381402</c:v>
                </c:pt>
                <c:pt idx="7645">
                  <c:v>557.006401351524</c:v>
                </c:pt>
                <c:pt idx="7646">
                  <c:v>581.175507914646</c:v>
                </c:pt>
                <c:pt idx="7647">
                  <c:v>585.48908973671701</c:v>
                </c:pt>
                <c:pt idx="7648">
                  <c:v>566.91799764458995</c:v>
                </c:pt>
                <c:pt idx="7649">
                  <c:v>571.71224526151104</c:v>
                </c:pt>
                <c:pt idx="7650">
                  <c:v>573.12118490728506</c:v>
                </c:pt>
                <c:pt idx="7651">
                  <c:v>566.70763830785904</c:v>
                </c:pt>
                <c:pt idx="7652">
                  <c:v>557.70802306174096</c:v>
                </c:pt>
                <c:pt idx="7653">
                  <c:v>547.78147465318898</c:v>
                </c:pt>
                <c:pt idx="7654">
                  <c:v>563.46770959758805</c:v>
                </c:pt>
                <c:pt idx="7655">
                  <c:v>558.94097887628902</c:v>
                </c:pt>
                <c:pt idx="7656">
                  <c:v>560.97494084475898</c:v>
                </c:pt>
                <c:pt idx="7657">
                  <c:v>550.83587702767102</c:v>
                </c:pt>
                <c:pt idx="7658">
                  <c:v>550.23046168066003</c:v>
                </c:pt>
                <c:pt idx="7659">
                  <c:v>574.99497693989804</c:v>
                </c:pt>
                <c:pt idx="7660">
                  <c:v>592.53941506166905</c:v>
                </c:pt>
                <c:pt idx="7661">
                  <c:v>563.022469458003</c:v>
                </c:pt>
                <c:pt idx="7662">
                  <c:v>564.81360923440502</c:v>
                </c:pt>
                <c:pt idx="7663">
                  <c:v>570.44859599962501</c:v>
                </c:pt>
                <c:pt idx="7664">
                  <c:v>554.11465778191405</c:v>
                </c:pt>
                <c:pt idx="7665">
                  <c:v>567.88284885391204</c:v>
                </c:pt>
                <c:pt idx="7666">
                  <c:v>585.05194344055997</c:v>
                </c:pt>
                <c:pt idx="7667">
                  <c:v>606.58734196528201</c:v>
                </c:pt>
                <c:pt idx="7668">
                  <c:v>589.53763967237205</c:v>
                </c:pt>
                <c:pt idx="7669">
                  <c:v>587.95692514003599</c:v>
                </c:pt>
                <c:pt idx="7670">
                  <c:v>583.15947407632802</c:v>
                </c:pt>
                <c:pt idx="7671">
                  <c:v>558.91751802537306</c:v>
                </c:pt>
                <c:pt idx="7672">
                  <c:v>553.08343597789201</c:v>
                </c:pt>
                <c:pt idx="7673">
                  <c:v>575.93934502482796</c:v>
                </c:pt>
                <c:pt idx="7674">
                  <c:v>587.49746552879503</c:v>
                </c:pt>
                <c:pt idx="7675">
                  <c:v>568.351661279685</c:v>
                </c:pt>
                <c:pt idx="7676">
                  <c:v>565.57660643477504</c:v>
                </c:pt>
                <c:pt idx="7677">
                  <c:v>572.460128435961</c:v>
                </c:pt>
                <c:pt idx="7678">
                  <c:v>553.52101252979503</c:v>
                </c:pt>
                <c:pt idx="7679">
                  <c:v>541.45071028264704</c:v>
                </c:pt>
                <c:pt idx="7680">
                  <c:v>558.01458266136001</c:v>
                </c:pt>
                <c:pt idx="7681">
                  <c:v>561.317831827757</c:v>
                </c:pt>
                <c:pt idx="7682">
                  <c:v>546.67870906004498</c:v>
                </c:pt>
                <c:pt idx="7683">
                  <c:v>570.03746228529303</c:v>
                </c:pt>
                <c:pt idx="7684">
                  <c:v>567.93407086333195</c:v>
                </c:pt>
                <c:pt idx="7685">
                  <c:v>575.40514863046894</c:v>
                </c:pt>
                <c:pt idx="7686">
                  <c:v>566.83709204618697</c:v>
                </c:pt>
                <c:pt idx="7687">
                  <c:v>589.90307234897602</c:v>
                </c:pt>
                <c:pt idx="7688">
                  <c:v>570.008849383501</c:v>
                </c:pt>
                <c:pt idx="7689">
                  <c:v>530.20242466112802</c:v>
                </c:pt>
                <c:pt idx="7690">
                  <c:v>578.67955723604905</c:v>
                </c:pt>
                <c:pt idx="7691">
                  <c:v>578.85701409548403</c:v>
                </c:pt>
                <c:pt idx="7692">
                  <c:v>568.78310385653799</c:v>
                </c:pt>
                <c:pt idx="7693">
                  <c:v>548.95368810826005</c:v>
                </c:pt>
                <c:pt idx="7694">
                  <c:v>567.446952219266</c:v>
                </c:pt>
                <c:pt idx="7695">
                  <c:v>585.93098766006301</c:v>
                </c:pt>
                <c:pt idx="7696">
                  <c:v>563.600050818559</c:v>
                </c:pt>
                <c:pt idx="7697">
                  <c:v>565.76813494607995</c:v>
                </c:pt>
                <c:pt idx="7698">
                  <c:v>578.28334882799902</c:v>
                </c:pt>
                <c:pt idx="7699">
                  <c:v>563.092933107254</c:v>
                </c:pt>
                <c:pt idx="7700">
                  <c:v>550.726077526018</c:v>
                </c:pt>
                <c:pt idx="7701">
                  <c:v>546.88621937178198</c:v>
                </c:pt>
                <c:pt idx="7702">
                  <c:v>564.54959747690202</c:v>
                </c:pt>
                <c:pt idx="7703">
                  <c:v>542.49018555305804</c:v>
                </c:pt>
                <c:pt idx="7704">
                  <c:v>548.31416963372305</c:v>
                </c:pt>
                <c:pt idx="7705">
                  <c:v>550.68551951040399</c:v>
                </c:pt>
                <c:pt idx="7706">
                  <c:v>589.60487356812496</c:v>
                </c:pt>
                <c:pt idx="7707">
                  <c:v>556.69606777328102</c:v>
                </c:pt>
                <c:pt idx="7708">
                  <c:v>562.08616370141601</c:v>
                </c:pt>
                <c:pt idx="7709">
                  <c:v>548.97315495335897</c:v>
                </c:pt>
                <c:pt idx="7710">
                  <c:v>560.72866994968001</c:v>
                </c:pt>
                <c:pt idx="7711">
                  <c:v>561.92453403448405</c:v>
                </c:pt>
                <c:pt idx="7712">
                  <c:v>579.51569853782598</c:v>
                </c:pt>
                <c:pt idx="7713">
                  <c:v>574.19076919352506</c:v>
                </c:pt>
                <c:pt idx="7714">
                  <c:v>567.25412880494696</c:v>
                </c:pt>
                <c:pt idx="7715">
                  <c:v>578.95999257771803</c:v>
                </c:pt>
                <c:pt idx="7716">
                  <c:v>577.02725693902903</c:v>
                </c:pt>
                <c:pt idx="7717">
                  <c:v>567.90478042007896</c:v>
                </c:pt>
                <c:pt idx="7718">
                  <c:v>561.93317523592896</c:v>
                </c:pt>
                <c:pt idx="7719">
                  <c:v>527.84621577279802</c:v>
                </c:pt>
                <c:pt idx="7720">
                  <c:v>503.42832134750898</c:v>
                </c:pt>
                <c:pt idx="7721">
                  <c:v>538.771929836087</c:v>
                </c:pt>
                <c:pt idx="7722">
                  <c:v>561.18800008980304</c:v>
                </c:pt>
                <c:pt idx="7723">
                  <c:v>541.05951798881904</c:v>
                </c:pt>
                <c:pt idx="7724">
                  <c:v>552.461113945428</c:v>
                </c:pt>
                <c:pt idx="7725">
                  <c:v>567.85190638484801</c:v>
                </c:pt>
                <c:pt idx="7726">
                  <c:v>557.17715979277602</c:v>
                </c:pt>
                <c:pt idx="7727">
                  <c:v>559.68466758862303</c:v>
                </c:pt>
                <c:pt idx="7728">
                  <c:v>570.36237625558704</c:v>
                </c:pt>
                <c:pt idx="7729">
                  <c:v>584.83387679825398</c:v>
                </c:pt>
                <c:pt idx="7730">
                  <c:v>543.26808875132497</c:v>
                </c:pt>
                <c:pt idx="7731">
                  <c:v>527.03025465313101</c:v>
                </c:pt>
                <c:pt idx="7732">
                  <c:v>584.20123784618795</c:v>
                </c:pt>
                <c:pt idx="7733">
                  <c:v>573.50349767912701</c:v>
                </c:pt>
                <c:pt idx="7734">
                  <c:v>528.95049575303904</c:v>
                </c:pt>
                <c:pt idx="7735">
                  <c:v>542.47265524566399</c:v>
                </c:pt>
                <c:pt idx="7736">
                  <c:v>576.24113107638505</c:v>
                </c:pt>
                <c:pt idx="7737">
                  <c:v>580.10008732250901</c:v>
                </c:pt>
                <c:pt idx="7738">
                  <c:v>572.53251454137501</c:v>
                </c:pt>
                <c:pt idx="7739">
                  <c:v>559.62850878722497</c:v>
                </c:pt>
                <c:pt idx="7740">
                  <c:v>572.49144415553496</c:v>
                </c:pt>
                <c:pt idx="7741">
                  <c:v>565.62575474886</c:v>
                </c:pt>
                <c:pt idx="7742">
                  <c:v>530.33289148973904</c:v>
                </c:pt>
                <c:pt idx="7743">
                  <c:v>536.48444090095199</c:v>
                </c:pt>
                <c:pt idx="7744">
                  <c:v>556.97582802429702</c:v>
                </c:pt>
                <c:pt idx="7745">
                  <c:v>549.598745130456</c:v>
                </c:pt>
                <c:pt idx="7746">
                  <c:v>545.81647754944095</c:v>
                </c:pt>
                <c:pt idx="7747">
                  <c:v>528.71497123703296</c:v>
                </c:pt>
                <c:pt idx="7748">
                  <c:v>568.53820699928997</c:v>
                </c:pt>
                <c:pt idx="7749">
                  <c:v>574.66279143991198</c:v>
                </c:pt>
                <c:pt idx="7750">
                  <c:v>593.25883182023904</c:v>
                </c:pt>
                <c:pt idx="7751">
                  <c:v>542.63480845722404</c:v>
                </c:pt>
                <c:pt idx="7752">
                  <c:v>552.57561814833502</c:v>
                </c:pt>
                <c:pt idx="7753">
                  <c:v>593.46710498779703</c:v>
                </c:pt>
                <c:pt idx="7754">
                  <c:v>605.75158048442404</c:v>
                </c:pt>
                <c:pt idx="7755">
                  <c:v>582.76993558745403</c:v>
                </c:pt>
                <c:pt idx="7756">
                  <c:v>581.62496247638603</c:v>
                </c:pt>
                <c:pt idx="7757">
                  <c:v>534.88768099831304</c:v>
                </c:pt>
                <c:pt idx="7758">
                  <c:v>561.51189485958901</c:v>
                </c:pt>
                <c:pt idx="7759">
                  <c:v>569.57800807217802</c:v>
                </c:pt>
                <c:pt idx="7760">
                  <c:v>548.68023345480196</c:v>
                </c:pt>
                <c:pt idx="7761">
                  <c:v>554.78579210845805</c:v>
                </c:pt>
                <c:pt idx="7762">
                  <c:v>568.820420179861</c:v>
                </c:pt>
                <c:pt idx="7763">
                  <c:v>562.67289127256595</c:v>
                </c:pt>
                <c:pt idx="7764">
                  <c:v>546.75510154446602</c:v>
                </c:pt>
                <c:pt idx="7765">
                  <c:v>528.40675249552305</c:v>
                </c:pt>
                <c:pt idx="7766">
                  <c:v>530.04865707589204</c:v>
                </c:pt>
                <c:pt idx="7767">
                  <c:v>549.75445665522795</c:v>
                </c:pt>
                <c:pt idx="7768">
                  <c:v>558.16312132536302</c:v>
                </c:pt>
                <c:pt idx="7769">
                  <c:v>567.54750070515695</c:v>
                </c:pt>
                <c:pt idx="7770">
                  <c:v>574.10845568206605</c:v>
                </c:pt>
                <c:pt idx="7771">
                  <c:v>552.22442302228001</c:v>
                </c:pt>
                <c:pt idx="7772">
                  <c:v>551.04264489073398</c:v>
                </c:pt>
                <c:pt idx="7773">
                  <c:v>581.05337851734203</c:v>
                </c:pt>
                <c:pt idx="7774">
                  <c:v>549.04261999592302</c:v>
                </c:pt>
                <c:pt idx="7775">
                  <c:v>581.61368593759005</c:v>
                </c:pt>
                <c:pt idx="7776">
                  <c:v>559.68437159901998</c:v>
                </c:pt>
                <c:pt idx="7777">
                  <c:v>590.05627777773998</c:v>
                </c:pt>
                <c:pt idx="7778">
                  <c:v>546.31247703081306</c:v>
                </c:pt>
                <c:pt idx="7779">
                  <c:v>569.41600187420102</c:v>
                </c:pt>
                <c:pt idx="7780">
                  <c:v>561.44292040674202</c:v>
                </c:pt>
                <c:pt idx="7781">
                  <c:v>584.04444033832499</c:v>
                </c:pt>
                <c:pt idx="7782">
                  <c:v>577.38955261185004</c:v>
                </c:pt>
                <c:pt idx="7783">
                  <c:v>557.26540545172099</c:v>
                </c:pt>
                <c:pt idx="7784">
                  <c:v>544.95366871228202</c:v>
                </c:pt>
                <c:pt idx="7785">
                  <c:v>551.51420335364401</c:v>
                </c:pt>
                <c:pt idx="7786">
                  <c:v>566.594047274481</c:v>
                </c:pt>
                <c:pt idx="7787">
                  <c:v>571.29722817453103</c:v>
                </c:pt>
                <c:pt idx="7788">
                  <c:v>579.45949687466396</c:v>
                </c:pt>
                <c:pt idx="7789">
                  <c:v>558.09432210117802</c:v>
                </c:pt>
                <c:pt idx="7790">
                  <c:v>530.96885255238999</c:v>
                </c:pt>
                <c:pt idx="7791">
                  <c:v>545.67088413429201</c:v>
                </c:pt>
                <c:pt idx="7792">
                  <c:v>551.115950204917</c:v>
                </c:pt>
                <c:pt idx="7793">
                  <c:v>543.33106452408299</c:v>
                </c:pt>
                <c:pt idx="7794">
                  <c:v>550.93830683541398</c:v>
                </c:pt>
                <c:pt idx="7795">
                  <c:v>539.29979501380797</c:v>
                </c:pt>
                <c:pt idx="7796">
                  <c:v>544.12735782150901</c:v>
                </c:pt>
                <c:pt idx="7797">
                  <c:v>562.073757390178</c:v>
                </c:pt>
                <c:pt idx="7798">
                  <c:v>542.44628377121796</c:v>
                </c:pt>
                <c:pt idx="7799">
                  <c:v>558.14383381700395</c:v>
                </c:pt>
                <c:pt idx="7800">
                  <c:v>548.19585825499905</c:v>
                </c:pt>
                <c:pt idx="7801">
                  <c:v>506.22075492847898</c:v>
                </c:pt>
                <c:pt idx="7802">
                  <c:v>565.96864215381902</c:v>
                </c:pt>
                <c:pt idx="7803">
                  <c:v>541.096844208216</c:v>
                </c:pt>
                <c:pt idx="7804">
                  <c:v>578.05678579702999</c:v>
                </c:pt>
                <c:pt idx="7805">
                  <c:v>572.20845917540305</c:v>
                </c:pt>
                <c:pt idx="7806">
                  <c:v>577.44844715695695</c:v>
                </c:pt>
                <c:pt idx="7807">
                  <c:v>564.43692090738796</c:v>
                </c:pt>
                <c:pt idx="7808">
                  <c:v>562.753976225374</c:v>
                </c:pt>
                <c:pt idx="7809">
                  <c:v>572.527977284749</c:v>
                </c:pt>
                <c:pt idx="7810">
                  <c:v>564.47999935884002</c:v>
                </c:pt>
                <c:pt idx="7811">
                  <c:v>566.04030060902301</c:v>
                </c:pt>
                <c:pt idx="7812">
                  <c:v>562.37786390448696</c:v>
                </c:pt>
                <c:pt idx="7813">
                  <c:v>554.86786478595002</c:v>
                </c:pt>
                <c:pt idx="7814">
                  <c:v>565.454840521915</c:v>
                </c:pt>
                <c:pt idx="7815">
                  <c:v>571.71114676986701</c:v>
                </c:pt>
                <c:pt idx="7816">
                  <c:v>566.75418569456497</c:v>
                </c:pt>
                <c:pt idx="7817">
                  <c:v>554.52865374068904</c:v>
                </c:pt>
                <c:pt idx="7818">
                  <c:v>548.12111082656804</c:v>
                </c:pt>
                <c:pt idx="7819">
                  <c:v>570.08056322640095</c:v>
                </c:pt>
                <c:pt idx="7820">
                  <c:v>555.94172116402206</c:v>
                </c:pt>
                <c:pt idx="7821">
                  <c:v>565.08381034244701</c:v>
                </c:pt>
                <c:pt idx="7822">
                  <c:v>572.76663187527004</c:v>
                </c:pt>
                <c:pt idx="7823">
                  <c:v>524.27211803578496</c:v>
                </c:pt>
                <c:pt idx="7824">
                  <c:v>547.28895650811</c:v>
                </c:pt>
                <c:pt idx="7825">
                  <c:v>537.38074784055004</c:v>
                </c:pt>
                <c:pt idx="7826">
                  <c:v>570.97951529430998</c:v>
                </c:pt>
                <c:pt idx="7827">
                  <c:v>554.84383201660705</c:v>
                </c:pt>
                <c:pt idx="7828">
                  <c:v>560.41560330791503</c:v>
                </c:pt>
                <c:pt idx="7829">
                  <c:v>539.32293589090204</c:v>
                </c:pt>
                <c:pt idx="7830">
                  <c:v>543.36347289120602</c:v>
                </c:pt>
                <c:pt idx="7831">
                  <c:v>525.08983375566402</c:v>
                </c:pt>
                <c:pt idx="7832">
                  <c:v>534.54728797870803</c:v>
                </c:pt>
                <c:pt idx="7833">
                  <c:v>556.61803447397494</c:v>
                </c:pt>
                <c:pt idx="7834">
                  <c:v>568.03005640360095</c:v>
                </c:pt>
                <c:pt idx="7835">
                  <c:v>557.08243884379999</c:v>
                </c:pt>
                <c:pt idx="7836">
                  <c:v>517.31275956561694</c:v>
                </c:pt>
                <c:pt idx="7837">
                  <c:v>527.07818687214797</c:v>
                </c:pt>
                <c:pt idx="7838">
                  <c:v>573.15303869091497</c:v>
                </c:pt>
                <c:pt idx="7839">
                  <c:v>575.652404448997</c:v>
                </c:pt>
                <c:pt idx="7840">
                  <c:v>571.85166385589503</c:v>
                </c:pt>
                <c:pt idx="7841">
                  <c:v>546.03868584384998</c:v>
                </c:pt>
                <c:pt idx="7842">
                  <c:v>575.79501112776597</c:v>
                </c:pt>
                <c:pt idx="7843">
                  <c:v>542.61710732285303</c:v>
                </c:pt>
                <c:pt idx="7844">
                  <c:v>546.71586797544705</c:v>
                </c:pt>
                <c:pt idx="7845">
                  <c:v>570.09384810287702</c:v>
                </c:pt>
                <c:pt idx="7846">
                  <c:v>556.086393447207</c:v>
                </c:pt>
                <c:pt idx="7847">
                  <c:v>582.58763062004698</c:v>
                </c:pt>
                <c:pt idx="7848">
                  <c:v>557.35558623556005</c:v>
                </c:pt>
                <c:pt idx="7849">
                  <c:v>551.66518583133904</c:v>
                </c:pt>
                <c:pt idx="7850">
                  <c:v>573.20228982898902</c:v>
                </c:pt>
                <c:pt idx="7851">
                  <c:v>546.80921600290606</c:v>
                </c:pt>
                <c:pt idx="7852">
                  <c:v>564.82287151291098</c:v>
                </c:pt>
                <c:pt idx="7853">
                  <c:v>560.89910280432503</c:v>
                </c:pt>
                <c:pt idx="7854">
                  <c:v>547.54710381820701</c:v>
                </c:pt>
                <c:pt idx="7855">
                  <c:v>541.92538908139102</c:v>
                </c:pt>
                <c:pt idx="7856">
                  <c:v>530.71476720442502</c:v>
                </c:pt>
                <c:pt idx="7857">
                  <c:v>536.93342184845096</c:v>
                </c:pt>
                <c:pt idx="7858">
                  <c:v>550.84945356197602</c:v>
                </c:pt>
                <c:pt idx="7859">
                  <c:v>562.77467007197799</c:v>
                </c:pt>
                <c:pt idx="7860">
                  <c:v>539.74757964082903</c:v>
                </c:pt>
                <c:pt idx="7861">
                  <c:v>520.09656871655602</c:v>
                </c:pt>
                <c:pt idx="7862">
                  <c:v>543.42468572598898</c:v>
                </c:pt>
                <c:pt idx="7863">
                  <c:v>539.99513526501698</c:v>
                </c:pt>
                <c:pt idx="7864">
                  <c:v>528.56519135449003</c:v>
                </c:pt>
                <c:pt idx="7865">
                  <c:v>531.216873451521</c:v>
                </c:pt>
                <c:pt idx="7866">
                  <c:v>546.12957368595198</c:v>
                </c:pt>
                <c:pt idx="7867">
                  <c:v>544.57851442283504</c:v>
                </c:pt>
                <c:pt idx="7868">
                  <c:v>530.355799550999</c:v>
                </c:pt>
                <c:pt idx="7869">
                  <c:v>527.54688908307799</c:v>
                </c:pt>
                <c:pt idx="7870">
                  <c:v>527.24297877873801</c:v>
                </c:pt>
                <c:pt idx="7871">
                  <c:v>558.03967014754903</c:v>
                </c:pt>
                <c:pt idx="7872">
                  <c:v>553.23736879744604</c:v>
                </c:pt>
                <c:pt idx="7873">
                  <c:v>550.19850154546702</c:v>
                </c:pt>
                <c:pt idx="7874">
                  <c:v>545.976682232445</c:v>
                </c:pt>
                <c:pt idx="7875">
                  <c:v>574.88041165525499</c:v>
                </c:pt>
                <c:pt idx="7876">
                  <c:v>569.52670708046196</c:v>
                </c:pt>
                <c:pt idx="7877">
                  <c:v>544.63717203194506</c:v>
                </c:pt>
                <c:pt idx="7878">
                  <c:v>543.66908766068104</c:v>
                </c:pt>
                <c:pt idx="7879">
                  <c:v>544.63187332397501</c:v>
                </c:pt>
                <c:pt idx="7880">
                  <c:v>563.15645593572106</c:v>
                </c:pt>
                <c:pt idx="7881">
                  <c:v>554.445233549112</c:v>
                </c:pt>
                <c:pt idx="7882">
                  <c:v>552.31285831866796</c:v>
                </c:pt>
                <c:pt idx="7883">
                  <c:v>545.595457559088</c:v>
                </c:pt>
                <c:pt idx="7884">
                  <c:v>514.73758231772297</c:v>
                </c:pt>
                <c:pt idx="7885">
                  <c:v>526.143331848824</c:v>
                </c:pt>
                <c:pt idx="7886">
                  <c:v>555.76032511806</c:v>
                </c:pt>
                <c:pt idx="7887">
                  <c:v>534.51517541189105</c:v>
                </c:pt>
                <c:pt idx="7888">
                  <c:v>529.29330696534601</c:v>
                </c:pt>
                <c:pt idx="7889">
                  <c:v>564.93072400874905</c:v>
                </c:pt>
                <c:pt idx="7890">
                  <c:v>552.70331014770204</c:v>
                </c:pt>
                <c:pt idx="7891">
                  <c:v>530.93542594291603</c:v>
                </c:pt>
                <c:pt idx="7892">
                  <c:v>540.01698496131996</c:v>
                </c:pt>
                <c:pt idx="7893">
                  <c:v>541.89742381759402</c:v>
                </c:pt>
                <c:pt idx="7894">
                  <c:v>551.92355865725403</c:v>
                </c:pt>
                <c:pt idx="7895">
                  <c:v>566.180491330172</c:v>
                </c:pt>
                <c:pt idx="7896">
                  <c:v>540.87513789141497</c:v>
                </c:pt>
                <c:pt idx="7897">
                  <c:v>575.26127130128998</c:v>
                </c:pt>
                <c:pt idx="7898">
                  <c:v>569.80385556728299</c:v>
                </c:pt>
                <c:pt idx="7899">
                  <c:v>561.88911991601901</c:v>
                </c:pt>
                <c:pt idx="7900">
                  <c:v>526.91746279895801</c:v>
                </c:pt>
                <c:pt idx="7901">
                  <c:v>534.38908695132102</c:v>
                </c:pt>
                <c:pt idx="7902">
                  <c:v>530.49112025718296</c:v>
                </c:pt>
                <c:pt idx="7903">
                  <c:v>523.18209944507805</c:v>
                </c:pt>
                <c:pt idx="7904">
                  <c:v>514.11979926669403</c:v>
                </c:pt>
                <c:pt idx="7905">
                  <c:v>527.26697258873605</c:v>
                </c:pt>
                <c:pt idx="7906">
                  <c:v>557.84419957498801</c:v>
                </c:pt>
                <c:pt idx="7907">
                  <c:v>574.00601773397398</c:v>
                </c:pt>
                <c:pt idx="7908">
                  <c:v>570.25618505669399</c:v>
                </c:pt>
                <c:pt idx="7909">
                  <c:v>561.40925134512702</c:v>
                </c:pt>
                <c:pt idx="7910">
                  <c:v>550.08147763988802</c:v>
                </c:pt>
                <c:pt idx="7911">
                  <c:v>533.828424980058</c:v>
                </c:pt>
                <c:pt idx="7912">
                  <c:v>529.32940085870405</c:v>
                </c:pt>
                <c:pt idx="7913">
                  <c:v>514.66475315963203</c:v>
                </c:pt>
                <c:pt idx="7914">
                  <c:v>564.28075737012205</c:v>
                </c:pt>
                <c:pt idx="7915">
                  <c:v>577.95661051670595</c:v>
                </c:pt>
                <c:pt idx="7916">
                  <c:v>525.73297303132597</c:v>
                </c:pt>
                <c:pt idx="7917">
                  <c:v>507.70556726253398</c:v>
                </c:pt>
                <c:pt idx="7918">
                  <c:v>543.35339054666701</c:v>
                </c:pt>
                <c:pt idx="7919">
                  <c:v>561.99968776513003</c:v>
                </c:pt>
                <c:pt idx="7920">
                  <c:v>572.38669492802296</c:v>
                </c:pt>
                <c:pt idx="7921">
                  <c:v>533.33994515487996</c:v>
                </c:pt>
                <c:pt idx="7922">
                  <c:v>553.98056316648399</c:v>
                </c:pt>
                <c:pt idx="7923">
                  <c:v>562.08735954449105</c:v>
                </c:pt>
                <c:pt idx="7924">
                  <c:v>568.72771957930195</c:v>
                </c:pt>
                <c:pt idx="7925">
                  <c:v>529.43884099750801</c:v>
                </c:pt>
                <c:pt idx="7926">
                  <c:v>539.80727824469705</c:v>
                </c:pt>
                <c:pt idx="7927">
                  <c:v>531.46478253093505</c:v>
                </c:pt>
                <c:pt idx="7928">
                  <c:v>542.01386401760396</c:v>
                </c:pt>
                <c:pt idx="7929">
                  <c:v>554.62786616120695</c:v>
                </c:pt>
                <c:pt idx="7930">
                  <c:v>552.13350995345797</c:v>
                </c:pt>
                <c:pt idx="7931">
                  <c:v>536.06085115376095</c:v>
                </c:pt>
                <c:pt idx="7932">
                  <c:v>520.72263137725099</c:v>
                </c:pt>
                <c:pt idx="7933">
                  <c:v>534.74438423774097</c:v>
                </c:pt>
                <c:pt idx="7934">
                  <c:v>531.53535226374402</c:v>
                </c:pt>
                <c:pt idx="7935">
                  <c:v>537.81843705687299</c:v>
                </c:pt>
                <c:pt idx="7936">
                  <c:v>554.19458804656801</c:v>
                </c:pt>
                <c:pt idx="7937">
                  <c:v>565.79510633751204</c:v>
                </c:pt>
                <c:pt idx="7938">
                  <c:v>569.07166251491901</c:v>
                </c:pt>
                <c:pt idx="7939">
                  <c:v>581.24231596772995</c:v>
                </c:pt>
                <c:pt idx="7940">
                  <c:v>541.179799005782</c:v>
                </c:pt>
                <c:pt idx="7941">
                  <c:v>545.18149626090894</c:v>
                </c:pt>
                <c:pt idx="7942">
                  <c:v>533.72973482303598</c:v>
                </c:pt>
                <c:pt idx="7943">
                  <c:v>549.894800922424</c:v>
                </c:pt>
                <c:pt idx="7944">
                  <c:v>557.70793161117194</c:v>
                </c:pt>
                <c:pt idx="7945">
                  <c:v>522.76773486018396</c:v>
                </c:pt>
                <c:pt idx="7946">
                  <c:v>550.58114358145701</c:v>
                </c:pt>
                <c:pt idx="7947">
                  <c:v>526.44837414154995</c:v>
                </c:pt>
                <c:pt idx="7948">
                  <c:v>526.589663946325</c:v>
                </c:pt>
                <c:pt idx="7949">
                  <c:v>512.26472626232999</c:v>
                </c:pt>
                <c:pt idx="7950">
                  <c:v>537.87465797498101</c:v>
                </c:pt>
                <c:pt idx="7951">
                  <c:v>538.94280301554204</c:v>
                </c:pt>
                <c:pt idx="7952">
                  <c:v>522.16305258087004</c:v>
                </c:pt>
                <c:pt idx="7953">
                  <c:v>541.80854209308495</c:v>
                </c:pt>
                <c:pt idx="7954">
                  <c:v>550.94603532688302</c:v>
                </c:pt>
                <c:pt idx="7955">
                  <c:v>527.27121014163004</c:v>
                </c:pt>
                <c:pt idx="7956">
                  <c:v>515.53168040079402</c:v>
                </c:pt>
                <c:pt idx="7957">
                  <c:v>529.54550303697204</c:v>
                </c:pt>
                <c:pt idx="7958">
                  <c:v>556.46869941487205</c:v>
                </c:pt>
                <c:pt idx="7959">
                  <c:v>547.92492212578497</c:v>
                </c:pt>
                <c:pt idx="7960">
                  <c:v>536.51735911552703</c:v>
                </c:pt>
                <c:pt idx="7961">
                  <c:v>551.15152925595805</c:v>
                </c:pt>
                <c:pt idx="7962">
                  <c:v>526.57231296634995</c:v>
                </c:pt>
                <c:pt idx="7963">
                  <c:v>510.42097104276201</c:v>
                </c:pt>
                <c:pt idx="7964">
                  <c:v>560.31030951175103</c:v>
                </c:pt>
                <c:pt idx="7965">
                  <c:v>558.12138694574105</c:v>
                </c:pt>
                <c:pt idx="7966">
                  <c:v>536.21042527038401</c:v>
                </c:pt>
                <c:pt idx="7967">
                  <c:v>521.53244081506</c:v>
                </c:pt>
                <c:pt idx="7968">
                  <c:v>536.12050184386703</c:v>
                </c:pt>
                <c:pt idx="7969">
                  <c:v>541.02468864249397</c:v>
                </c:pt>
                <c:pt idx="7970">
                  <c:v>558.25531633665105</c:v>
                </c:pt>
                <c:pt idx="7971">
                  <c:v>525.81357141506601</c:v>
                </c:pt>
                <c:pt idx="7972">
                  <c:v>541.79457178253404</c:v>
                </c:pt>
                <c:pt idx="7973">
                  <c:v>559.51075233068605</c:v>
                </c:pt>
                <c:pt idx="7974">
                  <c:v>549.40239718212104</c:v>
                </c:pt>
                <c:pt idx="7975">
                  <c:v>525.27343492669695</c:v>
                </c:pt>
                <c:pt idx="7976">
                  <c:v>537.06165211002406</c:v>
                </c:pt>
                <c:pt idx="7977">
                  <c:v>551.415334670893</c:v>
                </c:pt>
                <c:pt idx="7978">
                  <c:v>559.85407845609495</c:v>
                </c:pt>
                <c:pt idx="7979">
                  <c:v>586.00934259324299</c:v>
                </c:pt>
                <c:pt idx="7980">
                  <c:v>570.78213132565395</c:v>
                </c:pt>
                <c:pt idx="7981">
                  <c:v>535.71435905167596</c:v>
                </c:pt>
                <c:pt idx="7982">
                  <c:v>538.74548077269606</c:v>
                </c:pt>
                <c:pt idx="7983">
                  <c:v>510.71686619557198</c:v>
                </c:pt>
                <c:pt idx="7984">
                  <c:v>522.26150894931504</c:v>
                </c:pt>
                <c:pt idx="7985">
                  <c:v>514.81679345325301</c:v>
                </c:pt>
                <c:pt idx="7986">
                  <c:v>530.29097635873495</c:v>
                </c:pt>
                <c:pt idx="7987">
                  <c:v>543.23918402484696</c:v>
                </c:pt>
                <c:pt idx="7988">
                  <c:v>525.72696533244596</c:v>
                </c:pt>
                <c:pt idx="7989">
                  <c:v>527.79998058350702</c:v>
                </c:pt>
                <c:pt idx="7990">
                  <c:v>543.60743231666402</c:v>
                </c:pt>
                <c:pt idx="7991">
                  <c:v>540.19695727610099</c:v>
                </c:pt>
                <c:pt idx="7992">
                  <c:v>512.10846440618002</c:v>
                </c:pt>
                <c:pt idx="7993">
                  <c:v>531.79576564841398</c:v>
                </c:pt>
                <c:pt idx="7994">
                  <c:v>541.32016328224904</c:v>
                </c:pt>
                <c:pt idx="7995">
                  <c:v>519.068745898261</c:v>
                </c:pt>
                <c:pt idx="7996">
                  <c:v>545.04978256027402</c:v>
                </c:pt>
                <c:pt idx="7997">
                  <c:v>556.61447097799896</c:v>
                </c:pt>
                <c:pt idx="7998">
                  <c:v>551.09998803697295</c:v>
                </c:pt>
                <c:pt idx="7999">
                  <c:v>554.35113801427997</c:v>
                </c:pt>
                <c:pt idx="8000">
                  <c:v>540.88523963397495</c:v>
                </c:pt>
                <c:pt idx="8001">
                  <c:v>531.00050832298405</c:v>
                </c:pt>
                <c:pt idx="8002">
                  <c:v>528.02378710615096</c:v>
                </c:pt>
                <c:pt idx="8003">
                  <c:v>512.69748321637803</c:v>
                </c:pt>
                <c:pt idx="8004">
                  <c:v>514.25001649406602</c:v>
                </c:pt>
                <c:pt idx="8005">
                  <c:v>518.19381698357995</c:v>
                </c:pt>
                <c:pt idx="8006">
                  <c:v>533.54803682374995</c:v>
                </c:pt>
                <c:pt idx="8007">
                  <c:v>545.04410202642305</c:v>
                </c:pt>
                <c:pt idx="8008">
                  <c:v>535.18592337673101</c:v>
                </c:pt>
                <c:pt idx="8009">
                  <c:v>522.29079212196802</c:v>
                </c:pt>
                <c:pt idx="8010">
                  <c:v>529.14978722799799</c:v>
                </c:pt>
                <c:pt idx="8011">
                  <c:v>488.30027356479002</c:v>
                </c:pt>
                <c:pt idx="8012">
                  <c:v>530.68159210535305</c:v>
                </c:pt>
                <c:pt idx="8013">
                  <c:v>554.13540263781204</c:v>
                </c:pt>
                <c:pt idx="8014">
                  <c:v>530.56754518379898</c:v>
                </c:pt>
                <c:pt idx="8015">
                  <c:v>541.98054682725694</c:v>
                </c:pt>
                <c:pt idx="8016">
                  <c:v>511.40501318920599</c:v>
                </c:pt>
                <c:pt idx="8017">
                  <c:v>523.76117112210602</c:v>
                </c:pt>
                <c:pt idx="8018">
                  <c:v>497.75816143783499</c:v>
                </c:pt>
                <c:pt idx="8019">
                  <c:v>528.37028878654496</c:v>
                </c:pt>
                <c:pt idx="8020">
                  <c:v>522.85613941232702</c:v>
                </c:pt>
                <c:pt idx="8021">
                  <c:v>521.59009709927</c:v>
                </c:pt>
                <c:pt idx="8022">
                  <c:v>531.97450712326497</c:v>
                </c:pt>
                <c:pt idx="8023">
                  <c:v>531.46184072889696</c:v>
                </c:pt>
                <c:pt idx="8024">
                  <c:v>514.76427915885404</c:v>
                </c:pt>
                <c:pt idx="8025">
                  <c:v>523.61860851622805</c:v>
                </c:pt>
                <c:pt idx="8026">
                  <c:v>543.27818637390703</c:v>
                </c:pt>
                <c:pt idx="8027">
                  <c:v>538.06697409281799</c:v>
                </c:pt>
                <c:pt idx="8028">
                  <c:v>552.65999934613399</c:v>
                </c:pt>
                <c:pt idx="8029">
                  <c:v>536.10389091075899</c:v>
                </c:pt>
                <c:pt idx="8030">
                  <c:v>530.57145210614203</c:v>
                </c:pt>
                <c:pt idx="8031">
                  <c:v>512.32211894486602</c:v>
                </c:pt>
                <c:pt idx="8032">
                  <c:v>541.60518302083904</c:v>
                </c:pt>
                <c:pt idx="8033">
                  <c:v>502.80993873781802</c:v>
                </c:pt>
                <c:pt idx="8034">
                  <c:v>532.04725184629103</c:v>
                </c:pt>
                <c:pt idx="8035">
                  <c:v>544.30720727228697</c:v>
                </c:pt>
                <c:pt idx="8036">
                  <c:v>580.93638775732495</c:v>
                </c:pt>
                <c:pt idx="8037">
                  <c:v>520.54868339401901</c:v>
                </c:pt>
                <c:pt idx="8038">
                  <c:v>471.355419165397</c:v>
                </c:pt>
                <c:pt idx="8039">
                  <c:v>536.249807140489</c:v>
                </c:pt>
                <c:pt idx="8040">
                  <c:v>533.54935396809105</c:v>
                </c:pt>
                <c:pt idx="8041">
                  <c:v>552.92567755475</c:v>
                </c:pt>
                <c:pt idx="8042">
                  <c:v>562.489232880288</c:v>
                </c:pt>
                <c:pt idx="8043">
                  <c:v>527.15897633496297</c:v>
                </c:pt>
                <c:pt idx="8044">
                  <c:v>515.95842903709604</c:v>
                </c:pt>
                <c:pt idx="8045">
                  <c:v>532.25322171775201</c:v>
                </c:pt>
                <c:pt idx="8046">
                  <c:v>529.40365608703098</c:v>
                </c:pt>
                <c:pt idx="8047">
                  <c:v>512.23741490516102</c:v>
                </c:pt>
                <c:pt idx="8048">
                  <c:v>518.02695098771198</c:v>
                </c:pt>
                <c:pt idx="8049">
                  <c:v>527.368238777643</c:v>
                </c:pt>
                <c:pt idx="8050">
                  <c:v>511.29962437940497</c:v>
                </c:pt>
                <c:pt idx="8051">
                  <c:v>508.808539028989</c:v>
                </c:pt>
                <c:pt idx="8052">
                  <c:v>527.01081795308596</c:v>
                </c:pt>
                <c:pt idx="8053">
                  <c:v>522.79318505689901</c:v>
                </c:pt>
                <c:pt idx="8054">
                  <c:v>520.95759293235506</c:v>
                </c:pt>
                <c:pt idx="8055">
                  <c:v>504.710490588938</c:v>
                </c:pt>
                <c:pt idx="8056">
                  <c:v>493.96027251763599</c:v>
                </c:pt>
                <c:pt idx="8057">
                  <c:v>522.18120108982703</c:v>
                </c:pt>
                <c:pt idx="8058">
                  <c:v>550.31488637543998</c:v>
                </c:pt>
                <c:pt idx="8059">
                  <c:v>540.40585493187496</c:v>
                </c:pt>
                <c:pt idx="8060">
                  <c:v>522.83106167655296</c:v>
                </c:pt>
                <c:pt idx="8061">
                  <c:v>533.146331120387</c:v>
                </c:pt>
                <c:pt idx="8062">
                  <c:v>533.63550066713697</c:v>
                </c:pt>
                <c:pt idx="8063">
                  <c:v>526.24491136777203</c:v>
                </c:pt>
                <c:pt idx="8064">
                  <c:v>526.89742507728897</c:v>
                </c:pt>
                <c:pt idx="8065">
                  <c:v>563.70144128776997</c:v>
                </c:pt>
                <c:pt idx="8066">
                  <c:v>558.84499475825703</c:v>
                </c:pt>
                <c:pt idx="8067">
                  <c:v>539.42965722442796</c:v>
                </c:pt>
                <c:pt idx="8068">
                  <c:v>520.26663813688299</c:v>
                </c:pt>
                <c:pt idx="8069">
                  <c:v>528.882649755594</c:v>
                </c:pt>
                <c:pt idx="8070">
                  <c:v>538.46305114292898</c:v>
                </c:pt>
                <c:pt idx="8071">
                  <c:v>534.19735604891503</c:v>
                </c:pt>
                <c:pt idx="8072">
                  <c:v>536.85383407425002</c:v>
                </c:pt>
                <c:pt idx="8073">
                  <c:v>542.04416419239396</c:v>
                </c:pt>
                <c:pt idx="8074">
                  <c:v>538.03565573861897</c:v>
                </c:pt>
                <c:pt idx="8075">
                  <c:v>534.67877914783003</c:v>
                </c:pt>
                <c:pt idx="8076">
                  <c:v>538.00120643135097</c:v>
                </c:pt>
                <c:pt idx="8077">
                  <c:v>517.39555143026803</c:v>
                </c:pt>
                <c:pt idx="8078">
                  <c:v>518.54448583199996</c:v>
                </c:pt>
                <c:pt idx="8079">
                  <c:v>529.68584197822395</c:v>
                </c:pt>
                <c:pt idx="8080">
                  <c:v>503.13538143158399</c:v>
                </c:pt>
                <c:pt idx="8081">
                  <c:v>509.52536046282199</c:v>
                </c:pt>
                <c:pt idx="8082">
                  <c:v>518.128884418089</c:v>
                </c:pt>
                <c:pt idx="8083">
                  <c:v>544.75802357140606</c:v>
                </c:pt>
                <c:pt idx="8084">
                  <c:v>533.32259047645005</c:v>
                </c:pt>
                <c:pt idx="8085">
                  <c:v>536.84207035986503</c:v>
                </c:pt>
                <c:pt idx="8086">
                  <c:v>533.67958595148798</c:v>
                </c:pt>
                <c:pt idx="8087">
                  <c:v>508.91113576846698</c:v>
                </c:pt>
                <c:pt idx="8088">
                  <c:v>536.09834473322098</c:v>
                </c:pt>
                <c:pt idx="8089">
                  <c:v>528.43216456618495</c:v>
                </c:pt>
                <c:pt idx="8090">
                  <c:v>529.90167195725996</c:v>
                </c:pt>
                <c:pt idx="8091">
                  <c:v>521.27835841469198</c:v>
                </c:pt>
                <c:pt idx="8092">
                  <c:v>527.36046134125002</c:v>
                </c:pt>
                <c:pt idx="8093">
                  <c:v>535.81008002788599</c:v>
                </c:pt>
                <c:pt idx="8094">
                  <c:v>520.80162342856204</c:v>
                </c:pt>
                <c:pt idx="8095">
                  <c:v>508.54630982632801</c:v>
                </c:pt>
                <c:pt idx="8096">
                  <c:v>520.22960675740296</c:v>
                </c:pt>
                <c:pt idx="8097">
                  <c:v>533.58733834458701</c:v>
                </c:pt>
                <c:pt idx="8098">
                  <c:v>549.55512782805795</c:v>
                </c:pt>
                <c:pt idx="8099">
                  <c:v>560.42613946820404</c:v>
                </c:pt>
                <c:pt idx="8100">
                  <c:v>512.88802533892499</c:v>
                </c:pt>
                <c:pt idx="8101">
                  <c:v>536.72412158651105</c:v>
                </c:pt>
                <c:pt idx="8102">
                  <c:v>536.07718018424896</c:v>
                </c:pt>
                <c:pt idx="8103">
                  <c:v>529.96752746029097</c:v>
                </c:pt>
                <c:pt idx="8104">
                  <c:v>531.55566658546604</c:v>
                </c:pt>
                <c:pt idx="8105">
                  <c:v>542.90448586037303</c:v>
                </c:pt>
                <c:pt idx="8106">
                  <c:v>520.43358965166499</c:v>
                </c:pt>
                <c:pt idx="8107">
                  <c:v>508.36937550794897</c:v>
                </c:pt>
                <c:pt idx="8108">
                  <c:v>499.06121657607798</c:v>
                </c:pt>
                <c:pt idx="8109">
                  <c:v>520.19901723473299</c:v>
                </c:pt>
                <c:pt idx="8110">
                  <c:v>540.45621582131196</c:v>
                </c:pt>
                <c:pt idx="8111">
                  <c:v>541.80856859590301</c:v>
                </c:pt>
                <c:pt idx="8112">
                  <c:v>523.36595391527305</c:v>
                </c:pt>
                <c:pt idx="8113">
                  <c:v>538.18877433271598</c:v>
                </c:pt>
                <c:pt idx="8114">
                  <c:v>540.44802887755395</c:v>
                </c:pt>
                <c:pt idx="8115">
                  <c:v>515.24305685346201</c:v>
                </c:pt>
                <c:pt idx="8116">
                  <c:v>494.811976803395</c:v>
                </c:pt>
                <c:pt idx="8117">
                  <c:v>522.12007677242002</c:v>
                </c:pt>
                <c:pt idx="8118">
                  <c:v>519.13827927988905</c:v>
                </c:pt>
                <c:pt idx="8119">
                  <c:v>505.45258407368698</c:v>
                </c:pt>
                <c:pt idx="8120">
                  <c:v>533.07746859352596</c:v>
                </c:pt>
                <c:pt idx="8121">
                  <c:v>527.69544580913202</c:v>
                </c:pt>
                <c:pt idx="8122">
                  <c:v>510.058857518455</c:v>
                </c:pt>
                <c:pt idx="8123">
                  <c:v>503.124320655676</c:v>
                </c:pt>
                <c:pt idx="8124">
                  <c:v>535.65777820009498</c:v>
                </c:pt>
                <c:pt idx="8125">
                  <c:v>526.32906781854899</c:v>
                </c:pt>
                <c:pt idx="8126">
                  <c:v>497.49840682961297</c:v>
                </c:pt>
                <c:pt idx="8127">
                  <c:v>468.55247376857102</c:v>
                </c:pt>
                <c:pt idx="8128">
                  <c:v>484.24734167121801</c:v>
                </c:pt>
                <c:pt idx="8129">
                  <c:v>551.29405554908897</c:v>
                </c:pt>
                <c:pt idx="8130">
                  <c:v>503.71778240866303</c:v>
                </c:pt>
                <c:pt idx="8131">
                  <c:v>511.59392633594098</c:v>
                </c:pt>
                <c:pt idx="8132">
                  <c:v>551.64009680216998</c:v>
                </c:pt>
                <c:pt idx="8133">
                  <c:v>537.72454255220498</c:v>
                </c:pt>
                <c:pt idx="8134">
                  <c:v>517.18102473023498</c:v>
                </c:pt>
                <c:pt idx="8135">
                  <c:v>493.01155254448099</c:v>
                </c:pt>
                <c:pt idx="8136">
                  <c:v>510.50478533452201</c:v>
                </c:pt>
                <c:pt idx="8137">
                  <c:v>520.55268544815704</c:v>
                </c:pt>
                <c:pt idx="8138">
                  <c:v>527.61634385809396</c:v>
                </c:pt>
                <c:pt idx="8139">
                  <c:v>528.20956156012198</c:v>
                </c:pt>
                <c:pt idx="8140">
                  <c:v>528.51493267988997</c:v>
                </c:pt>
                <c:pt idx="8141">
                  <c:v>532.98378142336401</c:v>
                </c:pt>
                <c:pt idx="8142">
                  <c:v>511.395534275123</c:v>
                </c:pt>
                <c:pt idx="8143">
                  <c:v>511.78747150604602</c:v>
                </c:pt>
                <c:pt idx="8144">
                  <c:v>524.03309479579696</c:v>
                </c:pt>
                <c:pt idx="8145">
                  <c:v>486.77338106556101</c:v>
                </c:pt>
                <c:pt idx="8146">
                  <c:v>510.36879401086998</c:v>
                </c:pt>
                <c:pt idx="8147">
                  <c:v>525.130151843249</c:v>
                </c:pt>
                <c:pt idx="8148">
                  <c:v>536.11519072088402</c:v>
                </c:pt>
                <c:pt idx="8149">
                  <c:v>537.21709365722597</c:v>
                </c:pt>
                <c:pt idx="8150">
                  <c:v>530.01765923267305</c:v>
                </c:pt>
                <c:pt idx="8151">
                  <c:v>522.52721901660595</c:v>
                </c:pt>
                <c:pt idx="8152">
                  <c:v>525.72441218186998</c:v>
                </c:pt>
                <c:pt idx="8153">
                  <c:v>522.18598236348203</c:v>
                </c:pt>
                <c:pt idx="8154">
                  <c:v>546.24546556795599</c:v>
                </c:pt>
                <c:pt idx="8155">
                  <c:v>565.97793192293295</c:v>
                </c:pt>
                <c:pt idx="8156">
                  <c:v>520.14553052616998</c:v>
                </c:pt>
                <c:pt idx="8157">
                  <c:v>520.83393986997305</c:v>
                </c:pt>
                <c:pt idx="8158">
                  <c:v>526.01299529265998</c:v>
                </c:pt>
                <c:pt idx="8159">
                  <c:v>517.30895636361004</c:v>
                </c:pt>
                <c:pt idx="8160">
                  <c:v>512.77472244436206</c:v>
                </c:pt>
                <c:pt idx="8161">
                  <c:v>524.56479679912104</c:v>
                </c:pt>
                <c:pt idx="8162">
                  <c:v>507.73552519313199</c:v>
                </c:pt>
                <c:pt idx="8163">
                  <c:v>522.50719934629501</c:v>
                </c:pt>
                <c:pt idx="8164">
                  <c:v>534.956480137075</c:v>
                </c:pt>
                <c:pt idx="8165">
                  <c:v>523.42230547784402</c:v>
                </c:pt>
                <c:pt idx="8166">
                  <c:v>527.82973049411601</c:v>
                </c:pt>
                <c:pt idx="8167">
                  <c:v>508.45077582374103</c:v>
                </c:pt>
                <c:pt idx="8168">
                  <c:v>493.722802467409</c:v>
                </c:pt>
                <c:pt idx="8169">
                  <c:v>539.64518395697201</c:v>
                </c:pt>
                <c:pt idx="8170">
                  <c:v>528.15298520486294</c:v>
                </c:pt>
                <c:pt idx="8171">
                  <c:v>524.91807548158999</c:v>
                </c:pt>
                <c:pt idx="8172">
                  <c:v>517.26907471967797</c:v>
                </c:pt>
                <c:pt idx="8173">
                  <c:v>520.26492902921996</c:v>
                </c:pt>
                <c:pt idx="8174">
                  <c:v>542.79255688053695</c:v>
                </c:pt>
                <c:pt idx="8175">
                  <c:v>507.07443061385902</c:v>
                </c:pt>
                <c:pt idx="8176">
                  <c:v>492.21242495578298</c:v>
                </c:pt>
                <c:pt idx="8177">
                  <c:v>519.29174867943004</c:v>
                </c:pt>
                <c:pt idx="8178">
                  <c:v>532.23949194863803</c:v>
                </c:pt>
                <c:pt idx="8179">
                  <c:v>520.96228429121697</c:v>
                </c:pt>
                <c:pt idx="8180">
                  <c:v>527.24147349428199</c:v>
                </c:pt>
                <c:pt idx="8181">
                  <c:v>557.099389368223</c:v>
                </c:pt>
                <c:pt idx="8182">
                  <c:v>547.20862130091302</c:v>
                </c:pt>
                <c:pt idx="8183">
                  <c:v>532.33577260642096</c:v>
                </c:pt>
                <c:pt idx="8184">
                  <c:v>505.65182838814599</c:v>
                </c:pt>
                <c:pt idx="8185">
                  <c:v>514.42453351926702</c:v>
                </c:pt>
                <c:pt idx="8186">
                  <c:v>527.52787937033997</c:v>
                </c:pt>
                <c:pt idx="8187">
                  <c:v>538.62377141598301</c:v>
                </c:pt>
                <c:pt idx="8188">
                  <c:v>512.69765261135899</c:v>
                </c:pt>
                <c:pt idx="8189">
                  <c:v>499.79753096389197</c:v>
                </c:pt>
                <c:pt idx="8190">
                  <c:v>531.04402510565899</c:v>
                </c:pt>
                <c:pt idx="8191">
                  <c:v>536.34840951127103</c:v>
                </c:pt>
                <c:pt idx="8192">
                  <c:v>527.43401901886102</c:v>
                </c:pt>
                <c:pt idx="8193">
                  <c:v>517.59271089409299</c:v>
                </c:pt>
                <c:pt idx="8194">
                  <c:v>500.74251256313698</c:v>
                </c:pt>
                <c:pt idx="8195">
                  <c:v>462.61501074558299</c:v>
                </c:pt>
                <c:pt idx="8196">
                  <c:v>484.89337469280798</c:v>
                </c:pt>
                <c:pt idx="8197">
                  <c:v>482.94676270151598</c:v>
                </c:pt>
                <c:pt idx="8198">
                  <c:v>480.380674112007</c:v>
                </c:pt>
                <c:pt idx="8199">
                  <c:v>512.38926620062796</c:v>
                </c:pt>
                <c:pt idx="8200">
                  <c:v>508.17467497347798</c:v>
                </c:pt>
                <c:pt idx="8201">
                  <c:v>542.40052862896596</c:v>
                </c:pt>
                <c:pt idx="8202">
                  <c:v>508.86796936060603</c:v>
                </c:pt>
                <c:pt idx="8203">
                  <c:v>511.951312422196</c:v>
                </c:pt>
                <c:pt idx="8204">
                  <c:v>515.96979068876396</c:v>
                </c:pt>
                <c:pt idx="8205">
                  <c:v>547.52753558699305</c:v>
                </c:pt>
                <c:pt idx="8206">
                  <c:v>513.81309651427898</c:v>
                </c:pt>
                <c:pt idx="8207">
                  <c:v>520.40785785297203</c:v>
                </c:pt>
                <c:pt idx="8208">
                  <c:v>523.12988557072504</c:v>
                </c:pt>
                <c:pt idx="8209">
                  <c:v>507.40600355406002</c:v>
                </c:pt>
                <c:pt idx="8210">
                  <c:v>508.64877111802002</c:v>
                </c:pt>
                <c:pt idx="8211">
                  <c:v>509.50308676520098</c:v>
                </c:pt>
                <c:pt idx="8212">
                  <c:v>503.56250416270598</c:v>
                </c:pt>
                <c:pt idx="8213">
                  <c:v>522.71917347723797</c:v>
                </c:pt>
                <c:pt idx="8214">
                  <c:v>553.381238775866</c:v>
                </c:pt>
                <c:pt idx="8215">
                  <c:v>557.08860840508896</c:v>
                </c:pt>
                <c:pt idx="8216">
                  <c:v>536.96703483713395</c:v>
                </c:pt>
                <c:pt idx="8217">
                  <c:v>518.79194763627697</c:v>
                </c:pt>
                <c:pt idx="8218">
                  <c:v>532.104954386896</c:v>
                </c:pt>
                <c:pt idx="8219">
                  <c:v>505.98071716557001</c:v>
                </c:pt>
                <c:pt idx="8220">
                  <c:v>514.84624290781403</c:v>
                </c:pt>
                <c:pt idx="8221">
                  <c:v>488.06950298137798</c:v>
                </c:pt>
                <c:pt idx="8222">
                  <c:v>544.53057272879903</c:v>
                </c:pt>
                <c:pt idx="8223">
                  <c:v>491.66492855118798</c:v>
                </c:pt>
                <c:pt idx="8224">
                  <c:v>544.92947210649902</c:v>
                </c:pt>
                <c:pt idx="8225">
                  <c:v>511.84893021994202</c:v>
                </c:pt>
                <c:pt idx="8226">
                  <c:v>526.87600229079101</c:v>
                </c:pt>
                <c:pt idx="8227">
                  <c:v>503.67379266939599</c:v>
                </c:pt>
                <c:pt idx="8228">
                  <c:v>508.58502055117299</c:v>
                </c:pt>
                <c:pt idx="8229">
                  <c:v>515.93214503027696</c:v>
                </c:pt>
                <c:pt idx="8230">
                  <c:v>515.92767203253595</c:v>
                </c:pt>
                <c:pt idx="8231">
                  <c:v>505.08359547519098</c:v>
                </c:pt>
                <c:pt idx="8232">
                  <c:v>508.19273303930203</c:v>
                </c:pt>
                <c:pt idx="8233">
                  <c:v>511.29475949867299</c:v>
                </c:pt>
                <c:pt idx="8234">
                  <c:v>504.16658917485597</c:v>
                </c:pt>
                <c:pt idx="8235">
                  <c:v>515.77261984895097</c:v>
                </c:pt>
                <c:pt idx="8236">
                  <c:v>526.05988593781899</c:v>
                </c:pt>
                <c:pt idx="8237">
                  <c:v>513.46914879588803</c:v>
                </c:pt>
                <c:pt idx="8238">
                  <c:v>513.76191442560196</c:v>
                </c:pt>
                <c:pt idx="8239">
                  <c:v>514.02399601300999</c:v>
                </c:pt>
                <c:pt idx="8240">
                  <c:v>494.40450214708198</c:v>
                </c:pt>
                <c:pt idx="8241">
                  <c:v>509.311103361221</c:v>
                </c:pt>
                <c:pt idx="8242">
                  <c:v>513.26229136077802</c:v>
                </c:pt>
                <c:pt idx="8243">
                  <c:v>515.97689952238898</c:v>
                </c:pt>
                <c:pt idx="8244">
                  <c:v>517.09123535629499</c:v>
                </c:pt>
                <c:pt idx="8245">
                  <c:v>529.13696466814395</c:v>
                </c:pt>
                <c:pt idx="8246">
                  <c:v>512.52689161171702</c:v>
                </c:pt>
                <c:pt idx="8247">
                  <c:v>496.58797360737901</c:v>
                </c:pt>
                <c:pt idx="8248">
                  <c:v>516.84867648358704</c:v>
                </c:pt>
                <c:pt idx="8249">
                  <c:v>514.69208618441098</c:v>
                </c:pt>
                <c:pt idx="8250">
                  <c:v>520.50992129635199</c:v>
                </c:pt>
                <c:pt idx="8251">
                  <c:v>516.14190206197395</c:v>
                </c:pt>
                <c:pt idx="8252">
                  <c:v>508.19739274293102</c:v>
                </c:pt>
                <c:pt idx="8253">
                  <c:v>494.042005053769</c:v>
                </c:pt>
                <c:pt idx="8254">
                  <c:v>502.538405810776</c:v>
                </c:pt>
                <c:pt idx="8255">
                  <c:v>492.84293447881998</c:v>
                </c:pt>
                <c:pt idx="8256">
                  <c:v>502.35275956664901</c:v>
                </c:pt>
                <c:pt idx="8257">
                  <c:v>494.44444821496398</c:v>
                </c:pt>
                <c:pt idx="8258">
                  <c:v>493.19174601081102</c:v>
                </c:pt>
                <c:pt idx="8259">
                  <c:v>497.64040192558599</c:v>
                </c:pt>
                <c:pt idx="8260">
                  <c:v>517.78342309179197</c:v>
                </c:pt>
                <c:pt idx="8261">
                  <c:v>537.112627206105</c:v>
                </c:pt>
                <c:pt idx="8262">
                  <c:v>507.89123721423601</c:v>
                </c:pt>
                <c:pt idx="8263">
                  <c:v>516.65172680058004</c:v>
                </c:pt>
                <c:pt idx="8264">
                  <c:v>529.38267453127196</c:v>
                </c:pt>
                <c:pt idx="8265">
                  <c:v>504.350566797196</c:v>
                </c:pt>
                <c:pt idx="8266">
                  <c:v>517.40243919229601</c:v>
                </c:pt>
                <c:pt idx="8267">
                  <c:v>524.59063985586897</c:v>
                </c:pt>
                <c:pt idx="8268">
                  <c:v>502.59566776318201</c:v>
                </c:pt>
                <c:pt idx="8269">
                  <c:v>528.41772246140602</c:v>
                </c:pt>
                <c:pt idx="8270">
                  <c:v>501.45533160454897</c:v>
                </c:pt>
                <c:pt idx="8271">
                  <c:v>471.770976952946</c:v>
                </c:pt>
                <c:pt idx="8272">
                  <c:v>497.36066025320298</c:v>
                </c:pt>
                <c:pt idx="8273">
                  <c:v>482.95235291856602</c:v>
                </c:pt>
                <c:pt idx="8274">
                  <c:v>503.07458650034403</c:v>
                </c:pt>
                <c:pt idx="8275">
                  <c:v>520.48249456754502</c:v>
                </c:pt>
                <c:pt idx="8276">
                  <c:v>521.61097931911104</c:v>
                </c:pt>
                <c:pt idx="8277">
                  <c:v>521.87971378238797</c:v>
                </c:pt>
                <c:pt idx="8278">
                  <c:v>502.97103549580498</c:v>
                </c:pt>
                <c:pt idx="8279">
                  <c:v>499.28562894152299</c:v>
                </c:pt>
                <c:pt idx="8280">
                  <c:v>508.60914633465802</c:v>
                </c:pt>
                <c:pt idx="8281">
                  <c:v>489.741528282339</c:v>
                </c:pt>
                <c:pt idx="8282">
                  <c:v>483.91575023524803</c:v>
                </c:pt>
                <c:pt idx="8283">
                  <c:v>504.11359260093201</c:v>
                </c:pt>
                <c:pt idx="8284">
                  <c:v>505.318461502986</c:v>
                </c:pt>
                <c:pt idx="8285">
                  <c:v>500.81929716880899</c:v>
                </c:pt>
                <c:pt idx="8286">
                  <c:v>514.10464026267698</c:v>
                </c:pt>
                <c:pt idx="8287">
                  <c:v>517.65394022300495</c:v>
                </c:pt>
                <c:pt idx="8288">
                  <c:v>507.894992655225</c:v>
                </c:pt>
                <c:pt idx="8289">
                  <c:v>526.52893064085504</c:v>
                </c:pt>
                <c:pt idx="8290">
                  <c:v>499.08463356447299</c:v>
                </c:pt>
                <c:pt idx="8291">
                  <c:v>469.162070171717</c:v>
                </c:pt>
                <c:pt idx="8292">
                  <c:v>510.99996748276197</c:v>
                </c:pt>
                <c:pt idx="8293">
                  <c:v>488.30794984266902</c:v>
                </c:pt>
                <c:pt idx="8294">
                  <c:v>528.14439156530705</c:v>
                </c:pt>
                <c:pt idx="8295">
                  <c:v>464.00606592655902</c:v>
                </c:pt>
                <c:pt idx="8296">
                  <c:v>491.43835135462098</c:v>
                </c:pt>
                <c:pt idx="8297">
                  <c:v>500.89407132265399</c:v>
                </c:pt>
                <c:pt idx="8298">
                  <c:v>498.90446488420702</c:v>
                </c:pt>
                <c:pt idx="8299">
                  <c:v>519.37217889514898</c:v>
                </c:pt>
                <c:pt idx="8300">
                  <c:v>508.58680605886701</c:v>
                </c:pt>
                <c:pt idx="8301">
                  <c:v>493.48915775498102</c:v>
                </c:pt>
                <c:pt idx="8302">
                  <c:v>513.64008930006401</c:v>
                </c:pt>
                <c:pt idx="8303">
                  <c:v>514.97917944860296</c:v>
                </c:pt>
                <c:pt idx="8304">
                  <c:v>510.11906055153298</c:v>
                </c:pt>
                <c:pt idx="8305">
                  <c:v>501.43204931591998</c:v>
                </c:pt>
                <c:pt idx="8306">
                  <c:v>494.15299039007101</c:v>
                </c:pt>
                <c:pt idx="8307">
                  <c:v>488.66657341331597</c:v>
                </c:pt>
                <c:pt idx="8308">
                  <c:v>474.30482642583002</c:v>
                </c:pt>
                <c:pt idx="8309">
                  <c:v>474.56162002333099</c:v>
                </c:pt>
                <c:pt idx="8310">
                  <c:v>490.061895084914</c:v>
                </c:pt>
                <c:pt idx="8311">
                  <c:v>503.06780742335798</c:v>
                </c:pt>
                <c:pt idx="8312">
                  <c:v>504.42396453465898</c:v>
                </c:pt>
                <c:pt idx="8313">
                  <c:v>497.08301392123502</c:v>
                </c:pt>
                <c:pt idx="8314">
                  <c:v>492.73102070361801</c:v>
                </c:pt>
                <c:pt idx="8315">
                  <c:v>501.65585378109802</c:v>
                </c:pt>
                <c:pt idx="8316">
                  <c:v>527.60019968874701</c:v>
                </c:pt>
                <c:pt idx="8317">
                  <c:v>516.19742513979304</c:v>
                </c:pt>
                <c:pt idx="8318">
                  <c:v>468.80969522610201</c:v>
                </c:pt>
                <c:pt idx="8319">
                  <c:v>551.95197104120803</c:v>
                </c:pt>
                <c:pt idx="8320">
                  <c:v>501.29146713784297</c:v>
                </c:pt>
                <c:pt idx="8321">
                  <c:v>497.16940435366001</c:v>
                </c:pt>
                <c:pt idx="8322">
                  <c:v>504.66133503782299</c:v>
                </c:pt>
                <c:pt idx="8323">
                  <c:v>510.679722901763</c:v>
                </c:pt>
                <c:pt idx="8324">
                  <c:v>499.29147317901999</c:v>
                </c:pt>
                <c:pt idx="8325">
                  <c:v>495.04433570070802</c:v>
                </c:pt>
                <c:pt idx="8326">
                  <c:v>513.42081719325404</c:v>
                </c:pt>
                <c:pt idx="8327">
                  <c:v>498.96364961056503</c:v>
                </c:pt>
                <c:pt idx="8328">
                  <c:v>493.85257637250498</c:v>
                </c:pt>
                <c:pt idx="8329">
                  <c:v>511.061803296243</c:v>
                </c:pt>
                <c:pt idx="8330">
                  <c:v>511.91082243130001</c:v>
                </c:pt>
                <c:pt idx="8331">
                  <c:v>510.58205488679602</c:v>
                </c:pt>
                <c:pt idx="8332">
                  <c:v>515.68910482718798</c:v>
                </c:pt>
                <c:pt idx="8333">
                  <c:v>506.41492721651599</c:v>
                </c:pt>
                <c:pt idx="8334">
                  <c:v>491.50096116824102</c:v>
                </c:pt>
                <c:pt idx="8335">
                  <c:v>483.17227616160602</c:v>
                </c:pt>
                <c:pt idx="8336">
                  <c:v>495.30361950533802</c:v>
                </c:pt>
                <c:pt idx="8337">
                  <c:v>507.30051425513699</c:v>
                </c:pt>
                <c:pt idx="8338">
                  <c:v>476.23010050506099</c:v>
                </c:pt>
                <c:pt idx="8339">
                  <c:v>492.93286680004098</c:v>
                </c:pt>
                <c:pt idx="8340">
                  <c:v>505.14167503963</c:v>
                </c:pt>
                <c:pt idx="8341">
                  <c:v>515.36083429159896</c:v>
                </c:pt>
                <c:pt idx="8342">
                  <c:v>478.24879935623898</c:v>
                </c:pt>
                <c:pt idx="8343">
                  <c:v>480.59060053498803</c:v>
                </c:pt>
                <c:pt idx="8344">
                  <c:v>490.87095416616398</c:v>
                </c:pt>
                <c:pt idx="8345">
                  <c:v>491.83225345977701</c:v>
                </c:pt>
                <c:pt idx="8346">
                  <c:v>511.606305396614</c:v>
                </c:pt>
                <c:pt idx="8347">
                  <c:v>504.23745353082001</c:v>
                </c:pt>
                <c:pt idx="8348">
                  <c:v>521.12359603375103</c:v>
                </c:pt>
                <c:pt idx="8349">
                  <c:v>521.08557885035702</c:v>
                </c:pt>
                <c:pt idx="8350">
                  <c:v>503.21365845762102</c:v>
                </c:pt>
                <c:pt idx="8351">
                  <c:v>501.82201358454199</c:v>
                </c:pt>
                <c:pt idx="8352">
                  <c:v>512.28378667249501</c:v>
                </c:pt>
                <c:pt idx="8353">
                  <c:v>496.22655991827997</c:v>
                </c:pt>
                <c:pt idx="8354">
                  <c:v>485.84981373869698</c:v>
                </c:pt>
                <c:pt idx="8355">
                  <c:v>489.88855898175399</c:v>
                </c:pt>
                <c:pt idx="8356">
                  <c:v>470.44161338770198</c:v>
                </c:pt>
                <c:pt idx="8357">
                  <c:v>479.09666680311102</c:v>
                </c:pt>
                <c:pt idx="8358">
                  <c:v>510.86528431296</c:v>
                </c:pt>
                <c:pt idx="8359">
                  <c:v>522.04598408324102</c:v>
                </c:pt>
                <c:pt idx="8360">
                  <c:v>475.33017713403302</c:v>
                </c:pt>
                <c:pt idx="8361">
                  <c:v>488.366482155467</c:v>
                </c:pt>
                <c:pt idx="8362">
                  <c:v>502.76007624997999</c:v>
                </c:pt>
                <c:pt idx="8363">
                  <c:v>453.36226629877598</c:v>
                </c:pt>
                <c:pt idx="8364">
                  <c:v>472.395991921281</c:v>
                </c:pt>
                <c:pt idx="8365">
                  <c:v>486.69243185516501</c:v>
                </c:pt>
                <c:pt idx="8366">
                  <c:v>479.89046216098399</c:v>
                </c:pt>
                <c:pt idx="8367">
                  <c:v>512.57792065092599</c:v>
                </c:pt>
                <c:pt idx="8368">
                  <c:v>475.109937054542</c:v>
                </c:pt>
                <c:pt idx="8369">
                  <c:v>486.91677216752601</c:v>
                </c:pt>
                <c:pt idx="8370">
                  <c:v>494.63348932391699</c:v>
                </c:pt>
                <c:pt idx="8371">
                  <c:v>485.82565630696303</c:v>
                </c:pt>
                <c:pt idx="8372">
                  <c:v>489.02363264172902</c:v>
                </c:pt>
                <c:pt idx="8373">
                  <c:v>502.784480907042</c:v>
                </c:pt>
                <c:pt idx="8374">
                  <c:v>486.80958650477498</c:v>
                </c:pt>
                <c:pt idx="8375">
                  <c:v>496.49874816512897</c:v>
                </c:pt>
                <c:pt idx="8376">
                  <c:v>511.27512223364499</c:v>
                </c:pt>
                <c:pt idx="8377">
                  <c:v>511.58866385465501</c:v>
                </c:pt>
                <c:pt idx="8378">
                  <c:v>522.42100056014306</c:v>
                </c:pt>
                <c:pt idx="8379">
                  <c:v>531.52680970374399</c:v>
                </c:pt>
                <c:pt idx="8380">
                  <c:v>532.67734771057496</c:v>
                </c:pt>
                <c:pt idx="8381">
                  <c:v>511.06060425542103</c:v>
                </c:pt>
                <c:pt idx="8382">
                  <c:v>502.38823372934502</c:v>
                </c:pt>
                <c:pt idx="8383">
                  <c:v>501.14198884702898</c:v>
                </c:pt>
                <c:pt idx="8384">
                  <c:v>489.42103470307001</c:v>
                </c:pt>
                <c:pt idx="8385">
                  <c:v>517.76411148834097</c:v>
                </c:pt>
                <c:pt idx="8386">
                  <c:v>493.46193215980003</c:v>
                </c:pt>
                <c:pt idx="8387">
                  <c:v>513.100348574073</c:v>
                </c:pt>
                <c:pt idx="8388">
                  <c:v>509.64394039295701</c:v>
                </c:pt>
                <c:pt idx="8389">
                  <c:v>510.89764620371898</c:v>
                </c:pt>
                <c:pt idx="8390">
                  <c:v>478.80509411725302</c:v>
                </c:pt>
                <c:pt idx="8391">
                  <c:v>483.87016152552502</c:v>
                </c:pt>
                <c:pt idx="8392">
                  <c:v>518.37514819893499</c:v>
                </c:pt>
                <c:pt idx="8393">
                  <c:v>504.76531475466101</c:v>
                </c:pt>
                <c:pt idx="8394">
                  <c:v>484.568971710222</c:v>
                </c:pt>
                <c:pt idx="8395">
                  <c:v>503.43344076522402</c:v>
                </c:pt>
                <c:pt idx="8396">
                  <c:v>487.48322208260799</c:v>
                </c:pt>
                <c:pt idx="8397">
                  <c:v>481.06693715185997</c:v>
                </c:pt>
                <c:pt idx="8398">
                  <c:v>508.34945808100503</c:v>
                </c:pt>
                <c:pt idx="8399">
                  <c:v>505.83196398329102</c:v>
                </c:pt>
                <c:pt idx="8400">
                  <c:v>504.31017786062301</c:v>
                </c:pt>
                <c:pt idx="8401">
                  <c:v>512.89552583541604</c:v>
                </c:pt>
                <c:pt idx="8402">
                  <c:v>502.06054216832302</c:v>
                </c:pt>
                <c:pt idx="8403">
                  <c:v>510.069419034931</c:v>
                </c:pt>
                <c:pt idx="8404">
                  <c:v>508.41268164477498</c:v>
                </c:pt>
                <c:pt idx="8405">
                  <c:v>490.78678330453897</c:v>
                </c:pt>
                <c:pt idx="8406">
                  <c:v>511.73092111511198</c:v>
                </c:pt>
                <c:pt idx="8407">
                  <c:v>494.506095555049</c:v>
                </c:pt>
                <c:pt idx="8408">
                  <c:v>486.48632941335802</c:v>
                </c:pt>
                <c:pt idx="8409">
                  <c:v>513.82531976526104</c:v>
                </c:pt>
                <c:pt idx="8410">
                  <c:v>482.359795011627</c:v>
                </c:pt>
                <c:pt idx="8411">
                  <c:v>484.640783289377</c:v>
                </c:pt>
                <c:pt idx="8412">
                  <c:v>517.22853518635395</c:v>
                </c:pt>
                <c:pt idx="8413">
                  <c:v>485.52467161730402</c:v>
                </c:pt>
                <c:pt idx="8414">
                  <c:v>485.90407952228401</c:v>
                </c:pt>
                <c:pt idx="8415">
                  <c:v>522.59950782792805</c:v>
                </c:pt>
                <c:pt idx="8416">
                  <c:v>505.23063751527798</c:v>
                </c:pt>
                <c:pt idx="8417">
                  <c:v>542.28762378194097</c:v>
                </c:pt>
                <c:pt idx="8418">
                  <c:v>559.93169284633404</c:v>
                </c:pt>
                <c:pt idx="8419">
                  <c:v>516.72199940867802</c:v>
                </c:pt>
                <c:pt idx="8420">
                  <c:v>495.44982799989299</c:v>
                </c:pt>
                <c:pt idx="8421">
                  <c:v>503.383409820525</c:v>
                </c:pt>
                <c:pt idx="8422">
                  <c:v>516.71244465521602</c:v>
                </c:pt>
                <c:pt idx="8423">
                  <c:v>506.18544385933899</c:v>
                </c:pt>
                <c:pt idx="8424">
                  <c:v>487.08249827428301</c:v>
                </c:pt>
                <c:pt idx="8425">
                  <c:v>483.05489171593899</c:v>
                </c:pt>
                <c:pt idx="8426">
                  <c:v>487.45334134521602</c:v>
                </c:pt>
                <c:pt idx="8427">
                  <c:v>499.67149630301498</c:v>
                </c:pt>
                <c:pt idx="8428">
                  <c:v>507.64714982856799</c:v>
                </c:pt>
                <c:pt idx="8429">
                  <c:v>515.10113889823106</c:v>
                </c:pt>
                <c:pt idx="8430">
                  <c:v>474.67064371950698</c:v>
                </c:pt>
                <c:pt idx="8431">
                  <c:v>487.28825898833702</c:v>
                </c:pt>
                <c:pt idx="8432">
                  <c:v>500.94606895675702</c:v>
                </c:pt>
                <c:pt idx="8433">
                  <c:v>504.77306299667799</c:v>
                </c:pt>
                <c:pt idx="8434">
                  <c:v>497.62098553379201</c:v>
                </c:pt>
                <c:pt idx="8435">
                  <c:v>480.61393520563701</c:v>
                </c:pt>
                <c:pt idx="8436">
                  <c:v>474.32152312423898</c:v>
                </c:pt>
                <c:pt idx="8437">
                  <c:v>512.91934405599204</c:v>
                </c:pt>
                <c:pt idx="8438">
                  <c:v>480.54669648919599</c:v>
                </c:pt>
                <c:pt idx="8439">
                  <c:v>493.64484010385098</c:v>
                </c:pt>
                <c:pt idx="8440">
                  <c:v>514.87667695642995</c:v>
                </c:pt>
                <c:pt idx="8441">
                  <c:v>500.07301922224099</c:v>
                </c:pt>
                <c:pt idx="8442">
                  <c:v>491.352944890034</c:v>
                </c:pt>
                <c:pt idx="8443">
                  <c:v>501.18258723634898</c:v>
                </c:pt>
                <c:pt idx="8444">
                  <c:v>498.32466211904602</c:v>
                </c:pt>
                <c:pt idx="8445">
                  <c:v>499.04082473764697</c:v>
                </c:pt>
                <c:pt idx="8446">
                  <c:v>489.25232331197702</c:v>
                </c:pt>
                <c:pt idx="8447">
                  <c:v>473.910725355615</c:v>
                </c:pt>
                <c:pt idx="8448">
                  <c:v>481.23201557900302</c:v>
                </c:pt>
                <c:pt idx="8449">
                  <c:v>491.81181120169498</c:v>
                </c:pt>
                <c:pt idx="8450">
                  <c:v>503.19633545902599</c:v>
                </c:pt>
                <c:pt idx="8451">
                  <c:v>518.50239582336701</c:v>
                </c:pt>
                <c:pt idx="8452">
                  <c:v>489.72500417963101</c:v>
                </c:pt>
                <c:pt idx="8453">
                  <c:v>471.08808381723901</c:v>
                </c:pt>
                <c:pt idx="8454">
                  <c:v>474.56043968482902</c:v>
                </c:pt>
                <c:pt idx="8455">
                  <c:v>511.20885063012798</c:v>
                </c:pt>
                <c:pt idx="8456">
                  <c:v>496.11855328203302</c:v>
                </c:pt>
                <c:pt idx="8457">
                  <c:v>486.85680520246598</c:v>
                </c:pt>
                <c:pt idx="8458">
                  <c:v>494.02646771956699</c:v>
                </c:pt>
                <c:pt idx="8459">
                  <c:v>475.70489846058501</c:v>
                </c:pt>
                <c:pt idx="8460">
                  <c:v>494.59319231182099</c:v>
                </c:pt>
                <c:pt idx="8461">
                  <c:v>510.48942086429298</c:v>
                </c:pt>
                <c:pt idx="8462">
                  <c:v>519.48682343357996</c:v>
                </c:pt>
                <c:pt idx="8463">
                  <c:v>489.31833287977599</c:v>
                </c:pt>
                <c:pt idx="8464">
                  <c:v>488.640798959694</c:v>
                </c:pt>
                <c:pt idx="8465">
                  <c:v>507.60430152506001</c:v>
                </c:pt>
                <c:pt idx="8466">
                  <c:v>496.36782119746698</c:v>
                </c:pt>
                <c:pt idx="8467">
                  <c:v>474.15516029149899</c:v>
                </c:pt>
                <c:pt idx="8468">
                  <c:v>475.233143691674</c:v>
                </c:pt>
                <c:pt idx="8469">
                  <c:v>481.28658525480603</c:v>
                </c:pt>
                <c:pt idx="8470">
                  <c:v>491.81457325358099</c:v>
                </c:pt>
                <c:pt idx="8471">
                  <c:v>498.90310097201598</c:v>
                </c:pt>
                <c:pt idx="8472">
                  <c:v>494.82314908485301</c:v>
                </c:pt>
                <c:pt idx="8473">
                  <c:v>492.99246513733402</c:v>
                </c:pt>
                <c:pt idx="8474">
                  <c:v>489.65556535384098</c:v>
                </c:pt>
                <c:pt idx="8475">
                  <c:v>500.02933526259199</c:v>
                </c:pt>
                <c:pt idx="8476">
                  <c:v>518.969640687327</c:v>
                </c:pt>
                <c:pt idx="8477">
                  <c:v>509.253583226427</c:v>
                </c:pt>
                <c:pt idx="8478">
                  <c:v>485.93584887111899</c:v>
                </c:pt>
                <c:pt idx="8479">
                  <c:v>491.10220209102101</c:v>
                </c:pt>
                <c:pt idx="8480">
                  <c:v>509.24801723478703</c:v>
                </c:pt>
                <c:pt idx="8481">
                  <c:v>463.14005274460499</c:v>
                </c:pt>
                <c:pt idx="8482">
                  <c:v>497.53994575832502</c:v>
                </c:pt>
                <c:pt idx="8483">
                  <c:v>507.95074848777699</c:v>
                </c:pt>
                <c:pt idx="8484">
                  <c:v>491.31498824838297</c:v>
                </c:pt>
                <c:pt idx="8485">
                  <c:v>519.70296708064802</c:v>
                </c:pt>
                <c:pt idx="8486">
                  <c:v>490.62985336100098</c:v>
                </c:pt>
                <c:pt idx="8487">
                  <c:v>455.66874015270599</c:v>
                </c:pt>
                <c:pt idx="8488">
                  <c:v>464.69107982653998</c:v>
                </c:pt>
                <c:pt idx="8489">
                  <c:v>500.03576346302901</c:v>
                </c:pt>
                <c:pt idx="8490">
                  <c:v>514.04694506633496</c:v>
                </c:pt>
                <c:pt idx="8491">
                  <c:v>487.251775353006</c:v>
                </c:pt>
                <c:pt idx="8492">
                  <c:v>487.54628095520201</c:v>
                </c:pt>
                <c:pt idx="8493">
                  <c:v>494.76848644097799</c:v>
                </c:pt>
                <c:pt idx="8494">
                  <c:v>495.66445746992201</c:v>
                </c:pt>
                <c:pt idx="8495">
                  <c:v>497.62250882690898</c:v>
                </c:pt>
                <c:pt idx="8496">
                  <c:v>495.10936113931399</c:v>
                </c:pt>
                <c:pt idx="8497">
                  <c:v>504.130464409154</c:v>
                </c:pt>
                <c:pt idx="8498">
                  <c:v>504.35370604263602</c:v>
                </c:pt>
                <c:pt idx="8499">
                  <c:v>498.94282439860899</c:v>
                </c:pt>
                <c:pt idx="8500">
                  <c:v>483.336830543644</c:v>
                </c:pt>
                <c:pt idx="8501">
                  <c:v>475.62726128107897</c:v>
                </c:pt>
                <c:pt idx="8502">
                  <c:v>513.110343672657</c:v>
                </c:pt>
                <c:pt idx="8503">
                  <c:v>493.80847872605602</c:v>
                </c:pt>
                <c:pt idx="8504">
                  <c:v>491.03863857659599</c:v>
                </c:pt>
                <c:pt idx="8505">
                  <c:v>511.87183593923498</c:v>
                </c:pt>
                <c:pt idx="8506">
                  <c:v>531.36488775894304</c:v>
                </c:pt>
                <c:pt idx="8507">
                  <c:v>483.95067481067002</c:v>
                </c:pt>
                <c:pt idx="8508">
                  <c:v>497.86296456568903</c:v>
                </c:pt>
                <c:pt idx="8509">
                  <c:v>506.74022225035799</c:v>
                </c:pt>
                <c:pt idx="8510">
                  <c:v>498.99447191297099</c:v>
                </c:pt>
                <c:pt idx="8511">
                  <c:v>483.93481302023298</c:v>
                </c:pt>
                <c:pt idx="8512">
                  <c:v>516.18292291373803</c:v>
                </c:pt>
                <c:pt idx="8513">
                  <c:v>495.326000399973</c:v>
                </c:pt>
                <c:pt idx="8514">
                  <c:v>485.42811693081001</c:v>
                </c:pt>
                <c:pt idx="8515">
                  <c:v>478.65855783870597</c:v>
                </c:pt>
                <c:pt idx="8516">
                  <c:v>487.47882864870297</c:v>
                </c:pt>
                <c:pt idx="8517">
                  <c:v>513.17818694900905</c:v>
                </c:pt>
                <c:pt idx="8518">
                  <c:v>507.49011475711302</c:v>
                </c:pt>
                <c:pt idx="8519">
                  <c:v>492.34813987728103</c:v>
                </c:pt>
                <c:pt idx="8520">
                  <c:v>493.76096504858799</c:v>
                </c:pt>
                <c:pt idx="8521">
                  <c:v>492.49289505579901</c:v>
                </c:pt>
                <c:pt idx="8522">
                  <c:v>509.88740380196703</c:v>
                </c:pt>
                <c:pt idx="8523">
                  <c:v>503.41461134677502</c:v>
                </c:pt>
                <c:pt idx="8524">
                  <c:v>497.84504146779199</c:v>
                </c:pt>
                <c:pt idx="8525">
                  <c:v>519.28279362914498</c:v>
                </c:pt>
                <c:pt idx="8526">
                  <c:v>488.89833646436398</c:v>
                </c:pt>
                <c:pt idx="8527">
                  <c:v>482.295718131493</c:v>
                </c:pt>
                <c:pt idx="8528">
                  <c:v>470.86884686929301</c:v>
                </c:pt>
                <c:pt idx="8529">
                  <c:v>503.77128823583303</c:v>
                </c:pt>
                <c:pt idx="8530">
                  <c:v>476.340034197752</c:v>
                </c:pt>
                <c:pt idx="8531">
                  <c:v>518.32280051311602</c:v>
                </c:pt>
                <c:pt idx="8532">
                  <c:v>504.35019913049399</c:v>
                </c:pt>
                <c:pt idx="8533">
                  <c:v>478.30881534974498</c:v>
                </c:pt>
                <c:pt idx="8534">
                  <c:v>477.99740374077601</c:v>
                </c:pt>
                <c:pt idx="8535">
                  <c:v>473.22206764774302</c:v>
                </c:pt>
                <c:pt idx="8536">
                  <c:v>482.51472372158901</c:v>
                </c:pt>
                <c:pt idx="8537">
                  <c:v>491.33960524455301</c:v>
                </c:pt>
                <c:pt idx="8538">
                  <c:v>480.15065304160402</c:v>
                </c:pt>
                <c:pt idx="8539">
                  <c:v>457.70687264591197</c:v>
                </c:pt>
                <c:pt idx="8540">
                  <c:v>458.16066084019099</c:v>
                </c:pt>
                <c:pt idx="8541">
                  <c:v>473.59671721289698</c:v>
                </c:pt>
                <c:pt idx="8542">
                  <c:v>482.71388528502303</c:v>
                </c:pt>
                <c:pt idx="8543">
                  <c:v>489.35626710761301</c:v>
                </c:pt>
                <c:pt idx="8544">
                  <c:v>485.46363126827299</c:v>
                </c:pt>
                <c:pt idx="8545">
                  <c:v>476.47871368038398</c:v>
                </c:pt>
                <c:pt idx="8546">
                  <c:v>480.77016094175599</c:v>
                </c:pt>
                <c:pt idx="8547">
                  <c:v>472.50012835491799</c:v>
                </c:pt>
                <c:pt idx="8548">
                  <c:v>485.46286704664499</c:v>
                </c:pt>
                <c:pt idx="8549">
                  <c:v>483.61443247052699</c:v>
                </c:pt>
                <c:pt idx="8550">
                  <c:v>519.00960830825295</c:v>
                </c:pt>
                <c:pt idx="8551">
                  <c:v>475.26811449646902</c:v>
                </c:pt>
                <c:pt idx="8552">
                  <c:v>490.43345634188802</c:v>
                </c:pt>
                <c:pt idx="8553">
                  <c:v>478.31189190446298</c:v>
                </c:pt>
                <c:pt idx="8554">
                  <c:v>499.15851242337101</c:v>
                </c:pt>
                <c:pt idx="8555">
                  <c:v>491.65374840275399</c:v>
                </c:pt>
                <c:pt idx="8556">
                  <c:v>490.34712559229399</c:v>
                </c:pt>
                <c:pt idx="8557">
                  <c:v>502.55026193709801</c:v>
                </c:pt>
                <c:pt idx="8558">
                  <c:v>481.95235969113702</c:v>
                </c:pt>
                <c:pt idx="8559">
                  <c:v>447.26158579271203</c:v>
                </c:pt>
                <c:pt idx="8560">
                  <c:v>464.74527752094701</c:v>
                </c:pt>
                <c:pt idx="8561">
                  <c:v>492.91074282381902</c:v>
                </c:pt>
                <c:pt idx="8562">
                  <c:v>487.01035482688798</c:v>
                </c:pt>
                <c:pt idx="8563">
                  <c:v>471.81553063596402</c:v>
                </c:pt>
                <c:pt idx="8564">
                  <c:v>475.93000470281299</c:v>
                </c:pt>
                <c:pt idx="8565">
                  <c:v>481.473006866731</c:v>
                </c:pt>
                <c:pt idx="8566">
                  <c:v>476.262200279632</c:v>
                </c:pt>
                <c:pt idx="8567">
                  <c:v>488.47776082183702</c:v>
                </c:pt>
                <c:pt idx="8568">
                  <c:v>484.55433216827299</c:v>
                </c:pt>
                <c:pt idx="8569">
                  <c:v>437.010648609572</c:v>
                </c:pt>
                <c:pt idx="8570">
                  <c:v>475.11742482117802</c:v>
                </c:pt>
                <c:pt idx="8571">
                  <c:v>500.83538820833598</c:v>
                </c:pt>
                <c:pt idx="8572">
                  <c:v>509.86969884726699</c:v>
                </c:pt>
                <c:pt idx="8573">
                  <c:v>485.10651387130599</c:v>
                </c:pt>
                <c:pt idx="8574">
                  <c:v>497.11821815463998</c:v>
                </c:pt>
                <c:pt idx="8575">
                  <c:v>467.85570785501898</c:v>
                </c:pt>
                <c:pt idx="8576">
                  <c:v>446.39032538988198</c:v>
                </c:pt>
                <c:pt idx="8577">
                  <c:v>486.28404164551398</c:v>
                </c:pt>
                <c:pt idx="8578">
                  <c:v>512.57814324415904</c:v>
                </c:pt>
                <c:pt idx="8579">
                  <c:v>478.55086000852202</c:v>
                </c:pt>
                <c:pt idx="8580">
                  <c:v>482.74030064796801</c:v>
                </c:pt>
                <c:pt idx="8581">
                  <c:v>479.06473649517602</c:v>
                </c:pt>
                <c:pt idx="8582">
                  <c:v>476.25689214428502</c:v>
                </c:pt>
                <c:pt idx="8583">
                  <c:v>484.49302898040003</c:v>
                </c:pt>
                <c:pt idx="8584">
                  <c:v>458.59252121263199</c:v>
                </c:pt>
                <c:pt idx="8585">
                  <c:v>479.716552908192</c:v>
                </c:pt>
                <c:pt idx="8586">
                  <c:v>485.15509085418802</c:v>
                </c:pt>
                <c:pt idx="8587">
                  <c:v>488.16289666988598</c:v>
                </c:pt>
                <c:pt idx="8588">
                  <c:v>488.34416969955402</c:v>
                </c:pt>
                <c:pt idx="8589">
                  <c:v>473.61155240268999</c:v>
                </c:pt>
                <c:pt idx="8590">
                  <c:v>482.13526765317999</c:v>
                </c:pt>
                <c:pt idx="8591">
                  <c:v>488.29253324610102</c:v>
                </c:pt>
                <c:pt idx="8592">
                  <c:v>498.50458744640503</c:v>
                </c:pt>
                <c:pt idx="8593">
                  <c:v>511.05065972792897</c:v>
                </c:pt>
                <c:pt idx="8594">
                  <c:v>483.72534784159399</c:v>
                </c:pt>
                <c:pt idx="8595">
                  <c:v>485.04337094352502</c:v>
                </c:pt>
                <c:pt idx="8596">
                  <c:v>490.65271546944899</c:v>
                </c:pt>
                <c:pt idx="8597">
                  <c:v>485.28535862033903</c:v>
                </c:pt>
                <c:pt idx="8598">
                  <c:v>475.51803522508197</c:v>
                </c:pt>
                <c:pt idx="8599">
                  <c:v>495.19338312254803</c:v>
                </c:pt>
                <c:pt idx="8600">
                  <c:v>473.10550730936001</c:v>
                </c:pt>
                <c:pt idx="8601">
                  <c:v>500.55322811634602</c:v>
                </c:pt>
                <c:pt idx="8602">
                  <c:v>533.57146486036197</c:v>
                </c:pt>
                <c:pt idx="8603">
                  <c:v>496.27215293425502</c:v>
                </c:pt>
                <c:pt idx="8604">
                  <c:v>472.64413901862599</c:v>
                </c:pt>
                <c:pt idx="8605">
                  <c:v>479.07372405938202</c:v>
                </c:pt>
                <c:pt idx="8606">
                  <c:v>469.62944940840703</c:v>
                </c:pt>
                <c:pt idx="8607">
                  <c:v>475.93909597947697</c:v>
                </c:pt>
                <c:pt idx="8608">
                  <c:v>490.84022888226099</c:v>
                </c:pt>
                <c:pt idx="8609">
                  <c:v>482.10456299294799</c:v>
                </c:pt>
                <c:pt idx="8610">
                  <c:v>481.24842202499502</c:v>
                </c:pt>
                <c:pt idx="8611">
                  <c:v>475.738081082718</c:v>
                </c:pt>
                <c:pt idx="8612">
                  <c:v>474.03282744725902</c:v>
                </c:pt>
                <c:pt idx="8613">
                  <c:v>478.699563307267</c:v>
                </c:pt>
                <c:pt idx="8614">
                  <c:v>466.51140192206401</c:v>
                </c:pt>
                <c:pt idx="8615">
                  <c:v>463.18119530063802</c:v>
                </c:pt>
                <c:pt idx="8616">
                  <c:v>463.63525605170901</c:v>
                </c:pt>
                <c:pt idx="8617">
                  <c:v>491.80120671229099</c:v>
                </c:pt>
                <c:pt idx="8618">
                  <c:v>479.11721643912699</c:v>
                </c:pt>
                <c:pt idx="8619">
                  <c:v>504.04322400419898</c:v>
                </c:pt>
                <c:pt idx="8620">
                  <c:v>489.70967533300302</c:v>
                </c:pt>
                <c:pt idx="8621">
                  <c:v>500.13301538899498</c:v>
                </c:pt>
                <c:pt idx="8622">
                  <c:v>476.908777321728</c:v>
                </c:pt>
                <c:pt idx="8623">
                  <c:v>524.18678848685704</c:v>
                </c:pt>
                <c:pt idx="8624">
                  <c:v>484.79016510820099</c:v>
                </c:pt>
                <c:pt idx="8625">
                  <c:v>497.38006371184201</c:v>
                </c:pt>
                <c:pt idx="8626">
                  <c:v>466.14730086632602</c:v>
                </c:pt>
                <c:pt idx="8627">
                  <c:v>473.15889194811598</c:v>
                </c:pt>
                <c:pt idx="8628">
                  <c:v>486.15794291235397</c:v>
                </c:pt>
                <c:pt idx="8629">
                  <c:v>472.851803065063</c:v>
                </c:pt>
                <c:pt idx="8630">
                  <c:v>494.08312296536099</c:v>
                </c:pt>
                <c:pt idx="8631">
                  <c:v>495.19190548157701</c:v>
                </c:pt>
                <c:pt idx="8632">
                  <c:v>473.04712954213102</c:v>
                </c:pt>
                <c:pt idx="8633">
                  <c:v>470.296011906876</c:v>
                </c:pt>
                <c:pt idx="8634">
                  <c:v>493.28808305610897</c:v>
                </c:pt>
                <c:pt idx="8635">
                  <c:v>507.686720826856</c:v>
                </c:pt>
                <c:pt idx="8636">
                  <c:v>488.73872758318498</c:v>
                </c:pt>
                <c:pt idx="8637">
                  <c:v>476.92381025632801</c:v>
                </c:pt>
                <c:pt idx="8638">
                  <c:v>477.364912505897</c:v>
                </c:pt>
                <c:pt idx="8639">
                  <c:v>452.98025128056202</c:v>
                </c:pt>
                <c:pt idx="8640">
                  <c:v>472.584239228971</c:v>
                </c:pt>
                <c:pt idx="8641">
                  <c:v>482.82690681737199</c:v>
                </c:pt>
                <c:pt idx="8642">
                  <c:v>491.38534657816501</c:v>
                </c:pt>
                <c:pt idx="8643">
                  <c:v>488.574505260161</c:v>
                </c:pt>
                <c:pt idx="8644">
                  <c:v>487.40506691458501</c:v>
                </c:pt>
                <c:pt idx="8645">
                  <c:v>471.632735239628</c:v>
                </c:pt>
                <c:pt idx="8646">
                  <c:v>496.66727371726699</c:v>
                </c:pt>
                <c:pt idx="8647">
                  <c:v>494.62631330347801</c:v>
                </c:pt>
                <c:pt idx="8648">
                  <c:v>489.38485338886801</c:v>
                </c:pt>
                <c:pt idx="8649">
                  <c:v>463.26140976202498</c:v>
                </c:pt>
                <c:pt idx="8650">
                  <c:v>478.28511421284099</c:v>
                </c:pt>
                <c:pt idx="8651">
                  <c:v>489.038663036</c:v>
                </c:pt>
                <c:pt idx="8652">
                  <c:v>475.72188586379298</c:v>
                </c:pt>
                <c:pt idx="8653">
                  <c:v>477.56496348251801</c:v>
                </c:pt>
                <c:pt idx="8654">
                  <c:v>459.99716667991601</c:v>
                </c:pt>
                <c:pt idx="8655">
                  <c:v>465.78552867978101</c:v>
                </c:pt>
                <c:pt idx="8656">
                  <c:v>470.96553494206898</c:v>
                </c:pt>
                <c:pt idx="8657">
                  <c:v>474.08040571121899</c:v>
                </c:pt>
                <c:pt idx="8658">
                  <c:v>485.33076924189101</c:v>
                </c:pt>
                <c:pt idx="8659">
                  <c:v>486.82375231063901</c:v>
                </c:pt>
                <c:pt idx="8660">
                  <c:v>494.017150118313</c:v>
                </c:pt>
                <c:pt idx="8661">
                  <c:v>504.79359829950101</c:v>
                </c:pt>
                <c:pt idx="8662">
                  <c:v>475.30238388993803</c:v>
                </c:pt>
                <c:pt idx="8663">
                  <c:v>463.89254149277201</c:v>
                </c:pt>
                <c:pt idx="8664">
                  <c:v>518.30669716822297</c:v>
                </c:pt>
                <c:pt idx="8665">
                  <c:v>495.137466803351</c:v>
                </c:pt>
                <c:pt idx="8666">
                  <c:v>481.35728412400101</c:v>
                </c:pt>
                <c:pt idx="8667">
                  <c:v>455.88255037181699</c:v>
                </c:pt>
                <c:pt idx="8668">
                  <c:v>484.06359699875702</c:v>
                </c:pt>
                <c:pt idx="8669">
                  <c:v>459.70361387960997</c:v>
                </c:pt>
                <c:pt idx="8670">
                  <c:v>487.53348066615598</c:v>
                </c:pt>
                <c:pt idx="8671">
                  <c:v>473.53923796927</c:v>
                </c:pt>
                <c:pt idx="8672">
                  <c:v>492.58741178053202</c:v>
                </c:pt>
                <c:pt idx="8673">
                  <c:v>482.86774940480899</c:v>
                </c:pt>
                <c:pt idx="8674">
                  <c:v>497.22954071601401</c:v>
                </c:pt>
                <c:pt idx="8675">
                  <c:v>490.72890205102198</c:v>
                </c:pt>
                <c:pt idx="8676">
                  <c:v>481.116080005561</c:v>
                </c:pt>
                <c:pt idx="8677">
                  <c:v>479.11666992681802</c:v>
                </c:pt>
                <c:pt idx="8678">
                  <c:v>470.356180085711</c:v>
                </c:pt>
                <c:pt idx="8679">
                  <c:v>487.08475606980397</c:v>
                </c:pt>
                <c:pt idx="8680">
                  <c:v>503.29868204631902</c:v>
                </c:pt>
                <c:pt idx="8681">
                  <c:v>496.18199833664198</c:v>
                </c:pt>
                <c:pt idx="8682">
                  <c:v>478.58397251477402</c:v>
                </c:pt>
                <c:pt idx="8683">
                  <c:v>474.273577558824</c:v>
                </c:pt>
                <c:pt idx="8684">
                  <c:v>469.544214960631</c:v>
                </c:pt>
                <c:pt idx="8685">
                  <c:v>459.78373380858199</c:v>
                </c:pt>
                <c:pt idx="8686">
                  <c:v>470.57077528548399</c:v>
                </c:pt>
                <c:pt idx="8687">
                  <c:v>452.001438060841</c:v>
                </c:pt>
                <c:pt idx="8688">
                  <c:v>463.85485048227702</c:v>
                </c:pt>
                <c:pt idx="8689">
                  <c:v>485.92967006994598</c:v>
                </c:pt>
                <c:pt idx="8690">
                  <c:v>491.71252510715698</c:v>
                </c:pt>
                <c:pt idx="8691">
                  <c:v>481.04097272611</c:v>
                </c:pt>
                <c:pt idx="8692">
                  <c:v>478.36060294898698</c:v>
                </c:pt>
                <c:pt idx="8693">
                  <c:v>512.485148968207</c:v>
                </c:pt>
                <c:pt idx="8694">
                  <c:v>507.14085221822802</c:v>
                </c:pt>
                <c:pt idx="8695">
                  <c:v>509.44296642319398</c:v>
                </c:pt>
                <c:pt idx="8696">
                  <c:v>468.902681057839</c:v>
                </c:pt>
                <c:pt idx="8697">
                  <c:v>477.11840232517301</c:v>
                </c:pt>
                <c:pt idx="8698">
                  <c:v>473.75732483581999</c:v>
                </c:pt>
                <c:pt idx="8699">
                  <c:v>474.74059518401799</c:v>
                </c:pt>
                <c:pt idx="8700">
                  <c:v>461.355315739334</c:v>
                </c:pt>
                <c:pt idx="8701">
                  <c:v>484.46718261651603</c:v>
                </c:pt>
                <c:pt idx="8702">
                  <c:v>490.78199255150997</c:v>
                </c:pt>
                <c:pt idx="8703">
                  <c:v>499.43835334526602</c:v>
                </c:pt>
                <c:pt idx="8704">
                  <c:v>492.13244333584203</c:v>
                </c:pt>
                <c:pt idx="8705">
                  <c:v>475.70001327270899</c:v>
                </c:pt>
                <c:pt idx="8706">
                  <c:v>469.53195028037601</c:v>
                </c:pt>
                <c:pt idx="8707">
                  <c:v>467.60355229348698</c:v>
                </c:pt>
                <c:pt idx="8708">
                  <c:v>483.12202374388602</c:v>
                </c:pt>
                <c:pt idx="8709">
                  <c:v>495.56636926559202</c:v>
                </c:pt>
                <c:pt idx="8710">
                  <c:v>488.09762739387298</c:v>
                </c:pt>
                <c:pt idx="8711">
                  <c:v>499.77152477545098</c:v>
                </c:pt>
                <c:pt idx="8712">
                  <c:v>492.92038291830801</c:v>
                </c:pt>
                <c:pt idx="8713">
                  <c:v>467.07601270924999</c:v>
                </c:pt>
                <c:pt idx="8714">
                  <c:v>467.53851314640201</c:v>
                </c:pt>
                <c:pt idx="8715">
                  <c:v>484.96875993776399</c:v>
                </c:pt>
                <c:pt idx="8716">
                  <c:v>480.75061850820401</c:v>
                </c:pt>
                <c:pt idx="8717">
                  <c:v>469.473606004234</c:v>
                </c:pt>
                <c:pt idx="8718">
                  <c:v>466.65278858915701</c:v>
                </c:pt>
                <c:pt idx="8719">
                  <c:v>485.69869166944198</c:v>
                </c:pt>
                <c:pt idx="8720">
                  <c:v>478.333571834027</c:v>
                </c:pt>
                <c:pt idx="8721">
                  <c:v>469.40758712179098</c:v>
                </c:pt>
                <c:pt idx="8722">
                  <c:v>489.008442201913</c:v>
                </c:pt>
                <c:pt idx="8723">
                  <c:v>486.19262593078298</c:v>
                </c:pt>
                <c:pt idx="8724">
                  <c:v>471.419016592704</c:v>
                </c:pt>
                <c:pt idx="8725">
                  <c:v>471.52874413123499</c:v>
                </c:pt>
                <c:pt idx="8726">
                  <c:v>461.97656535384198</c:v>
                </c:pt>
                <c:pt idx="8727">
                  <c:v>457.941443029852</c:v>
                </c:pt>
                <c:pt idx="8728">
                  <c:v>480.12451871480101</c:v>
                </c:pt>
                <c:pt idx="8729">
                  <c:v>485.96856900021601</c:v>
                </c:pt>
                <c:pt idx="8730">
                  <c:v>466.92535449340801</c:v>
                </c:pt>
                <c:pt idx="8731">
                  <c:v>450.73437916686203</c:v>
                </c:pt>
                <c:pt idx="8732">
                  <c:v>451.49189692319499</c:v>
                </c:pt>
                <c:pt idx="8733">
                  <c:v>478.82738879920203</c:v>
                </c:pt>
                <c:pt idx="8734">
                  <c:v>478.05924393938301</c:v>
                </c:pt>
                <c:pt idx="8735">
                  <c:v>478.089834032677</c:v>
                </c:pt>
                <c:pt idx="8736">
                  <c:v>511.48583699438302</c:v>
                </c:pt>
                <c:pt idx="8737">
                  <c:v>493.27743830731299</c:v>
                </c:pt>
                <c:pt idx="8738">
                  <c:v>470.96526289291199</c:v>
                </c:pt>
                <c:pt idx="8739">
                  <c:v>468.74328364770003</c:v>
                </c:pt>
                <c:pt idx="8740">
                  <c:v>463.17600963147402</c:v>
                </c:pt>
                <c:pt idx="8741">
                  <c:v>522.47288866652195</c:v>
                </c:pt>
                <c:pt idx="8742">
                  <c:v>474.59685436447501</c:v>
                </c:pt>
                <c:pt idx="8743">
                  <c:v>444.85172860996198</c:v>
                </c:pt>
                <c:pt idx="8744">
                  <c:v>464.88345834406601</c:v>
                </c:pt>
                <c:pt idx="8745">
                  <c:v>479.30495975999497</c:v>
                </c:pt>
                <c:pt idx="8746">
                  <c:v>473.03998305796301</c:v>
                </c:pt>
                <c:pt idx="8747">
                  <c:v>474.95268498290301</c:v>
                </c:pt>
                <c:pt idx="8748">
                  <c:v>482.41449702062403</c:v>
                </c:pt>
                <c:pt idx="8749">
                  <c:v>484.27530268162002</c:v>
                </c:pt>
                <c:pt idx="8750">
                  <c:v>479.31954851472602</c:v>
                </c:pt>
                <c:pt idx="8751">
                  <c:v>453.89860456374299</c:v>
                </c:pt>
                <c:pt idx="8752">
                  <c:v>444.32038289683902</c:v>
                </c:pt>
                <c:pt idx="8753">
                  <c:v>454.00151588752999</c:v>
                </c:pt>
                <c:pt idx="8754">
                  <c:v>469.47585100745101</c:v>
                </c:pt>
                <c:pt idx="8755">
                  <c:v>483.90862119185499</c:v>
                </c:pt>
                <c:pt idx="8756">
                  <c:v>464.57105549455798</c:v>
                </c:pt>
                <c:pt idx="8757">
                  <c:v>457.31678702917998</c:v>
                </c:pt>
                <c:pt idx="8758">
                  <c:v>470.76387957981399</c:v>
                </c:pt>
                <c:pt idx="8759">
                  <c:v>472.751181984791</c:v>
                </c:pt>
                <c:pt idx="8760">
                  <c:v>467.89543172262</c:v>
                </c:pt>
                <c:pt idx="8761">
                  <c:v>474.953301872162</c:v>
                </c:pt>
                <c:pt idx="8762">
                  <c:v>455.288483280631</c:v>
                </c:pt>
                <c:pt idx="8763">
                  <c:v>485.94467910148802</c:v>
                </c:pt>
                <c:pt idx="8764">
                  <c:v>463.53041539013202</c:v>
                </c:pt>
                <c:pt idx="8765">
                  <c:v>456.006913754761</c:v>
                </c:pt>
                <c:pt idx="8766">
                  <c:v>474.68314646757898</c:v>
                </c:pt>
                <c:pt idx="8767">
                  <c:v>473.839462634744</c:v>
                </c:pt>
                <c:pt idx="8768">
                  <c:v>474.42343551750503</c:v>
                </c:pt>
                <c:pt idx="8769">
                  <c:v>488.41740190442403</c:v>
                </c:pt>
                <c:pt idx="8770">
                  <c:v>489.44505574290901</c:v>
                </c:pt>
                <c:pt idx="8771">
                  <c:v>483.097919176441</c:v>
                </c:pt>
                <c:pt idx="8772">
                  <c:v>474.05297839394501</c:v>
                </c:pt>
                <c:pt idx="8773">
                  <c:v>472.82146274727302</c:v>
                </c:pt>
                <c:pt idx="8774">
                  <c:v>484.78083411161401</c:v>
                </c:pt>
                <c:pt idx="8775">
                  <c:v>480.50673303124</c:v>
                </c:pt>
                <c:pt idx="8776">
                  <c:v>464.28973156427099</c:v>
                </c:pt>
                <c:pt idx="8777">
                  <c:v>466.88626798002298</c:v>
                </c:pt>
                <c:pt idx="8778">
                  <c:v>483.128625106453</c:v>
                </c:pt>
                <c:pt idx="8779">
                  <c:v>480.146746997261</c:v>
                </c:pt>
                <c:pt idx="8780">
                  <c:v>460.69513691602998</c:v>
                </c:pt>
                <c:pt idx="8781">
                  <c:v>469.07736901308101</c:v>
                </c:pt>
                <c:pt idx="8782">
                  <c:v>465.22075236703603</c:v>
                </c:pt>
                <c:pt idx="8783">
                  <c:v>472.20206742571997</c:v>
                </c:pt>
                <c:pt idx="8784">
                  <c:v>488.67179827931898</c:v>
                </c:pt>
                <c:pt idx="8785">
                  <c:v>466.08602160188599</c:v>
                </c:pt>
                <c:pt idx="8786">
                  <c:v>489.83640492854499</c:v>
                </c:pt>
                <c:pt idx="8787">
                  <c:v>479.28304472280303</c:v>
                </c:pt>
                <c:pt idx="8788">
                  <c:v>468.07891143464201</c:v>
                </c:pt>
                <c:pt idx="8789">
                  <c:v>452.45907795001199</c:v>
                </c:pt>
                <c:pt idx="8790">
                  <c:v>454.11878075764997</c:v>
                </c:pt>
                <c:pt idx="8791">
                  <c:v>487.70910652518899</c:v>
                </c:pt>
                <c:pt idx="8792">
                  <c:v>470.30134138180898</c:v>
                </c:pt>
                <c:pt idx="8793">
                  <c:v>446.52707568587198</c:v>
                </c:pt>
                <c:pt idx="8794">
                  <c:v>453.27568148114199</c:v>
                </c:pt>
                <c:pt idx="8795">
                  <c:v>495.81604587208602</c:v>
                </c:pt>
                <c:pt idx="8796">
                  <c:v>488.56881173561698</c:v>
                </c:pt>
                <c:pt idx="8797">
                  <c:v>465.59618050333</c:v>
                </c:pt>
                <c:pt idx="8798">
                  <c:v>470.68304019886301</c:v>
                </c:pt>
                <c:pt idx="8799">
                  <c:v>485.614945069383</c:v>
                </c:pt>
                <c:pt idx="8800">
                  <c:v>486.22309394788198</c:v>
                </c:pt>
                <c:pt idx="8801">
                  <c:v>477.74312054731502</c:v>
                </c:pt>
                <c:pt idx="8802">
                  <c:v>466.22271337864998</c:v>
                </c:pt>
                <c:pt idx="8803">
                  <c:v>461.24878543100698</c:v>
                </c:pt>
                <c:pt idx="8804">
                  <c:v>476.45333808363898</c:v>
                </c:pt>
                <c:pt idx="8805">
                  <c:v>453.13994728264902</c:v>
                </c:pt>
                <c:pt idx="8806">
                  <c:v>441.73240096637801</c:v>
                </c:pt>
                <c:pt idx="8807">
                  <c:v>467.42463036875102</c:v>
                </c:pt>
                <c:pt idx="8808">
                  <c:v>466.19156792180399</c:v>
                </c:pt>
                <c:pt idx="8809">
                  <c:v>460.43362111607303</c:v>
                </c:pt>
                <c:pt idx="8810">
                  <c:v>449.61976269562899</c:v>
                </c:pt>
                <c:pt idx="8811">
                  <c:v>474.47503897821599</c:v>
                </c:pt>
                <c:pt idx="8812">
                  <c:v>481.28795437802</c:v>
                </c:pt>
                <c:pt idx="8813">
                  <c:v>453.35307781497801</c:v>
                </c:pt>
                <c:pt idx="8814">
                  <c:v>463.02185181781903</c:v>
                </c:pt>
                <c:pt idx="8815">
                  <c:v>474.048130137486</c:v>
                </c:pt>
                <c:pt idx="8816">
                  <c:v>455.46883886355403</c:v>
                </c:pt>
                <c:pt idx="8817">
                  <c:v>461.28836238559001</c:v>
                </c:pt>
                <c:pt idx="8818">
                  <c:v>486.34507858816198</c:v>
                </c:pt>
                <c:pt idx="8819">
                  <c:v>460.97739863441302</c:v>
                </c:pt>
                <c:pt idx="8820">
                  <c:v>442.50684254861102</c:v>
                </c:pt>
                <c:pt idx="8821">
                  <c:v>459.43010166414501</c:v>
                </c:pt>
                <c:pt idx="8822">
                  <c:v>475.894157868104</c:v>
                </c:pt>
                <c:pt idx="8823">
                  <c:v>475.92477204809501</c:v>
                </c:pt>
                <c:pt idx="8824">
                  <c:v>473.75452591118</c:v>
                </c:pt>
                <c:pt idx="8825">
                  <c:v>475.65694504825399</c:v>
                </c:pt>
                <c:pt idx="8826">
                  <c:v>476.55897207861199</c:v>
                </c:pt>
                <c:pt idx="8827">
                  <c:v>480.375555405076</c:v>
                </c:pt>
                <c:pt idx="8828">
                  <c:v>476.54955232796698</c:v>
                </c:pt>
                <c:pt idx="8829">
                  <c:v>446.450477939959</c:v>
                </c:pt>
                <c:pt idx="8830">
                  <c:v>435.28190153708999</c:v>
                </c:pt>
                <c:pt idx="8831">
                  <c:v>475.87389015025502</c:v>
                </c:pt>
                <c:pt idx="8832">
                  <c:v>447.51203685626899</c:v>
                </c:pt>
                <c:pt idx="8833">
                  <c:v>489.165839458454</c:v>
                </c:pt>
                <c:pt idx="8834">
                  <c:v>465.78250063366602</c:v>
                </c:pt>
                <c:pt idx="8835">
                  <c:v>478.81542722683901</c:v>
                </c:pt>
                <c:pt idx="8836">
                  <c:v>475.51423762569601</c:v>
                </c:pt>
                <c:pt idx="8837">
                  <c:v>463.76236273829102</c:v>
                </c:pt>
                <c:pt idx="8838">
                  <c:v>470.11052851898398</c:v>
                </c:pt>
                <c:pt idx="8839">
                  <c:v>468.400912265447</c:v>
                </c:pt>
                <c:pt idx="8840">
                  <c:v>476.71958938925798</c:v>
                </c:pt>
                <c:pt idx="8841">
                  <c:v>471.06293318501901</c:v>
                </c:pt>
                <c:pt idx="8842">
                  <c:v>467.87812858103803</c:v>
                </c:pt>
                <c:pt idx="8843">
                  <c:v>467.21600160028902</c:v>
                </c:pt>
                <c:pt idx="8844">
                  <c:v>459.93680006680597</c:v>
                </c:pt>
                <c:pt idx="8845">
                  <c:v>464.90995976952797</c:v>
                </c:pt>
                <c:pt idx="8846">
                  <c:v>470.69792245705202</c:v>
                </c:pt>
                <c:pt idx="8847">
                  <c:v>488.23766290786602</c:v>
                </c:pt>
                <c:pt idx="8848">
                  <c:v>487.74491230090302</c:v>
                </c:pt>
                <c:pt idx="8849">
                  <c:v>455.197693638072</c:v>
                </c:pt>
                <c:pt idx="8850">
                  <c:v>462.29725938371701</c:v>
                </c:pt>
                <c:pt idx="8851">
                  <c:v>469.39828604381597</c:v>
                </c:pt>
                <c:pt idx="8852">
                  <c:v>471.33790496808302</c:v>
                </c:pt>
                <c:pt idx="8853">
                  <c:v>439.94140573670597</c:v>
                </c:pt>
                <c:pt idx="8854">
                  <c:v>477.98561073962401</c:v>
                </c:pt>
                <c:pt idx="8855">
                  <c:v>481.41770180062503</c:v>
                </c:pt>
                <c:pt idx="8856">
                  <c:v>471.25876116990702</c:v>
                </c:pt>
                <c:pt idx="8857">
                  <c:v>457.68485274102102</c:v>
                </c:pt>
                <c:pt idx="8858">
                  <c:v>473.30125782519002</c:v>
                </c:pt>
                <c:pt idx="8859">
                  <c:v>451.72496623880102</c:v>
                </c:pt>
                <c:pt idx="8860">
                  <c:v>463.787647114648</c:v>
                </c:pt>
                <c:pt idx="8861">
                  <c:v>468.76524148834699</c:v>
                </c:pt>
                <c:pt idx="8862">
                  <c:v>471.52810753926099</c:v>
                </c:pt>
                <c:pt idx="8863">
                  <c:v>473.04425919306902</c:v>
                </c:pt>
                <c:pt idx="8864">
                  <c:v>466.370199326224</c:v>
                </c:pt>
                <c:pt idx="8865">
                  <c:v>446.46062265771701</c:v>
                </c:pt>
                <c:pt idx="8866">
                  <c:v>461.27590470366198</c:v>
                </c:pt>
                <c:pt idx="8867">
                  <c:v>467.32512638750899</c:v>
                </c:pt>
                <c:pt idx="8868">
                  <c:v>466.73200207296901</c:v>
                </c:pt>
                <c:pt idx="8869">
                  <c:v>468.99695088289502</c:v>
                </c:pt>
                <c:pt idx="8870">
                  <c:v>452.52238503304199</c:v>
                </c:pt>
                <c:pt idx="8871">
                  <c:v>442.51956438336202</c:v>
                </c:pt>
                <c:pt idx="8872">
                  <c:v>457.83749168912601</c:v>
                </c:pt>
                <c:pt idx="8873">
                  <c:v>461.66485524360297</c:v>
                </c:pt>
                <c:pt idx="8874">
                  <c:v>448.834000655696</c:v>
                </c:pt>
                <c:pt idx="8875">
                  <c:v>448.564002619397</c:v>
                </c:pt>
                <c:pt idx="8876">
                  <c:v>479.75985150916301</c:v>
                </c:pt>
                <c:pt idx="8877">
                  <c:v>487.84886375240399</c:v>
                </c:pt>
                <c:pt idx="8878">
                  <c:v>470.24361871553202</c:v>
                </c:pt>
                <c:pt idx="8879">
                  <c:v>495.46837863157799</c:v>
                </c:pt>
                <c:pt idx="8880">
                  <c:v>464.89507037443798</c:v>
                </c:pt>
                <c:pt idx="8881">
                  <c:v>473.21740701054</c:v>
                </c:pt>
                <c:pt idx="8882">
                  <c:v>461.45728893006299</c:v>
                </c:pt>
                <c:pt idx="8883">
                  <c:v>447.19840089706003</c:v>
                </c:pt>
                <c:pt idx="8884">
                  <c:v>476.36382765090701</c:v>
                </c:pt>
                <c:pt idx="8885">
                  <c:v>473.77678955796898</c:v>
                </c:pt>
                <c:pt idx="8886">
                  <c:v>481.53502369112698</c:v>
                </c:pt>
                <c:pt idx="8887">
                  <c:v>477.78465105377501</c:v>
                </c:pt>
                <c:pt idx="8888">
                  <c:v>441.11515137713701</c:v>
                </c:pt>
                <c:pt idx="8889">
                  <c:v>454.26377765803699</c:v>
                </c:pt>
                <c:pt idx="8890">
                  <c:v>455.04510718765903</c:v>
                </c:pt>
                <c:pt idx="8891">
                  <c:v>450.57762784169103</c:v>
                </c:pt>
                <c:pt idx="8892">
                  <c:v>458.942634088673</c:v>
                </c:pt>
                <c:pt idx="8893">
                  <c:v>468.63631024172099</c:v>
                </c:pt>
                <c:pt idx="8894">
                  <c:v>464.82103147522298</c:v>
                </c:pt>
                <c:pt idx="8895">
                  <c:v>455.458626071043</c:v>
                </c:pt>
                <c:pt idx="8896">
                  <c:v>460.25752637059298</c:v>
                </c:pt>
                <c:pt idx="8897">
                  <c:v>455.258681234736</c:v>
                </c:pt>
                <c:pt idx="8898">
                  <c:v>432.03319682084901</c:v>
                </c:pt>
                <c:pt idx="8899">
                  <c:v>436.84250129327199</c:v>
                </c:pt>
                <c:pt idx="8900">
                  <c:v>464.67395278987198</c:v>
                </c:pt>
                <c:pt idx="8901">
                  <c:v>471.45352209694698</c:v>
                </c:pt>
                <c:pt idx="8902">
                  <c:v>448.31936303866098</c:v>
                </c:pt>
                <c:pt idx="8903">
                  <c:v>511.63586592312998</c:v>
                </c:pt>
                <c:pt idx="8904">
                  <c:v>446.89141171798099</c:v>
                </c:pt>
                <c:pt idx="8905">
                  <c:v>485.83127017517</c:v>
                </c:pt>
                <c:pt idx="8906">
                  <c:v>461.57919149451197</c:v>
                </c:pt>
                <c:pt idx="8907">
                  <c:v>450.21980738992602</c:v>
                </c:pt>
                <c:pt idx="8908">
                  <c:v>451.39545671328</c:v>
                </c:pt>
                <c:pt idx="8909">
                  <c:v>455.60739412252502</c:v>
                </c:pt>
                <c:pt idx="8910">
                  <c:v>443.91387328622397</c:v>
                </c:pt>
                <c:pt idx="8911">
                  <c:v>456.42749394955399</c:v>
                </c:pt>
                <c:pt idx="8912">
                  <c:v>476.418220772197</c:v>
                </c:pt>
                <c:pt idx="8913">
                  <c:v>469.26695563188099</c:v>
                </c:pt>
                <c:pt idx="8914">
                  <c:v>464.97185157981801</c:v>
                </c:pt>
                <c:pt idx="8915">
                  <c:v>478.06186165348902</c:v>
                </c:pt>
                <c:pt idx="8916">
                  <c:v>479.03470582578598</c:v>
                </c:pt>
                <c:pt idx="8917">
                  <c:v>474.00256147383902</c:v>
                </c:pt>
                <c:pt idx="8918">
                  <c:v>480.25117892697398</c:v>
                </c:pt>
                <c:pt idx="8919">
                  <c:v>482.86818590978999</c:v>
                </c:pt>
                <c:pt idx="8920">
                  <c:v>473.94865426537302</c:v>
                </c:pt>
                <c:pt idx="8921">
                  <c:v>460.86313398853201</c:v>
                </c:pt>
                <c:pt idx="8922">
                  <c:v>453.43433690797701</c:v>
                </c:pt>
                <c:pt idx="8923">
                  <c:v>455.807805968259</c:v>
                </c:pt>
                <c:pt idx="8924">
                  <c:v>464.08045788558297</c:v>
                </c:pt>
                <c:pt idx="8925">
                  <c:v>471.91077884423601</c:v>
                </c:pt>
                <c:pt idx="8926">
                  <c:v>481.08620051295799</c:v>
                </c:pt>
                <c:pt idx="8927">
                  <c:v>495.29881351410899</c:v>
                </c:pt>
                <c:pt idx="8928">
                  <c:v>459.16706795212502</c:v>
                </c:pt>
                <c:pt idx="8929">
                  <c:v>471.443620867243</c:v>
                </c:pt>
                <c:pt idx="8930">
                  <c:v>453.84656100012802</c:v>
                </c:pt>
                <c:pt idx="8931">
                  <c:v>444.504878992133</c:v>
                </c:pt>
                <c:pt idx="8932">
                  <c:v>441.12142804164199</c:v>
                </c:pt>
                <c:pt idx="8933">
                  <c:v>457.24072568514799</c:v>
                </c:pt>
                <c:pt idx="8934">
                  <c:v>477.79477646632103</c:v>
                </c:pt>
                <c:pt idx="8935">
                  <c:v>460.72199695851401</c:v>
                </c:pt>
                <c:pt idx="8936">
                  <c:v>438.76559442791398</c:v>
                </c:pt>
                <c:pt idx="8937">
                  <c:v>440.76453540631201</c:v>
                </c:pt>
                <c:pt idx="8938">
                  <c:v>451.72313866519801</c:v>
                </c:pt>
                <c:pt idx="8939">
                  <c:v>466.113619751089</c:v>
                </c:pt>
                <c:pt idx="8940">
                  <c:v>469.18254692450898</c:v>
                </c:pt>
                <c:pt idx="8941">
                  <c:v>456.30174022736003</c:v>
                </c:pt>
                <c:pt idx="8942">
                  <c:v>444.68295511322998</c:v>
                </c:pt>
                <c:pt idx="8943">
                  <c:v>444.69676786404699</c:v>
                </c:pt>
                <c:pt idx="8944">
                  <c:v>465.27451293438997</c:v>
                </c:pt>
                <c:pt idx="8945">
                  <c:v>491.65827137079299</c:v>
                </c:pt>
                <c:pt idx="8946">
                  <c:v>481.943209630806</c:v>
                </c:pt>
                <c:pt idx="8947">
                  <c:v>461.98364288770199</c:v>
                </c:pt>
                <c:pt idx="8948">
                  <c:v>480.38496205911002</c:v>
                </c:pt>
                <c:pt idx="8949">
                  <c:v>436.56275028251201</c:v>
                </c:pt>
                <c:pt idx="8950">
                  <c:v>427.30622168687199</c:v>
                </c:pt>
                <c:pt idx="8951">
                  <c:v>457.79354972368901</c:v>
                </c:pt>
                <c:pt idx="8952">
                  <c:v>468.75139109663701</c:v>
                </c:pt>
                <c:pt idx="8953">
                  <c:v>486.06021103810201</c:v>
                </c:pt>
                <c:pt idx="8954">
                  <c:v>485.28766256377003</c:v>
                </c:pt>
                <c:pt idx="8955">
                  <c:v>465.39653869180103</c:v>
                </c:pt>
                <c:pt idx="8956">
                  <c:v>454.34407684314198</c:v>
                </c:pt>
                <c:pt idx="8957">
                  <c:v>467.61385621714697</c:v>
                </c:pt>
                <c:pt idx="8958">
                  <c:v>470.60326123466803</c:v>
                </c:pt>
                <c:pt idx="8959">
                  <c:v>466.30953610156001</c:v>
                </c:pt>
                <c:pt idx="8960">
                  <c:v>461.96380290244701</c:v>
                </c:pt>
                <c:pt idx="8961">
                  <c:v>477.88665076328999</c:v>
                </c:pt>
                <c:pt idx="8962">
                  <c:v>457.11267882321198</c:v>
                </c:pt>
                <c:pt idx="8963">
                  <c:v>445.261429666205</c:v>
                </c:pt>
                <c:pt idx="8964">
                  <c:v>455.14066578872303</c:v>
                </c:pt>
                <c:pt idx="8965">
                  <c:v>446.02931563688702</c:v>
                </c:pt>
                <c:pt idx="8966">
                  <c:v>443.89753067402501</c:v>
                </c:pt>
                <c:pt idx="8967">
                  <c:v>452.59727400248698</c:v>
                </c:pt>
                <c:pt idx="8968">
                  <c:v>447.536061532708</c:v>
                </c:pt>
                <c:pt idx="8969">
                  <c:v>445.555558436914</c:v>
                </c:pt>
                <c:pt idx="8970">
                  <c:v>472.85864598423098</c:v>
                </c:pt>
                <c:pt idx="8971">
                  <c:v>451.68112391231699</c:v>
                </c:pt>
                <c:pt idx="8972">
                  <c:v>457.98617645651598</c:v>
                </c:pt>
                <c:pt idx="8973">
                  <c:v>464.21030157726699</c:v>
                </c:pt>
                <c:pt idx="8974">
                  <c:v>439.399167761152</c:v>
                </c:pt>
                <c:pt idx="8975">
                  <c:v>460.46247683988503</c:v>
                </c:pt>
                <c:pt idx="8976">
                  <c:v>431.37036071203801</c:v>
                </c:pt>
                <c:pt idx="8977">
                  <c:v>448.123122625083</c:v>
                </c:pt>
                <c:pt idx="8978">
                  <c:v>498.70069001680702</c:v>
                </c:pt>
                <c:pt idx="8979">
                  <c:v>486.47688939137402</c:v>
                </c:pt>
                <c:pt idx="8980">
                  <c:v>472.49010432932499</c:v>
                </c:pt>
                <c:pt idx="8981">
                  <c:v>443.53948762806698</c:v>
                </c:pt>
                <c:pt idx="8982">
                  <c:v>463.70870064615298</c:v>
                </c:pt>
                <c:pt idx="8983">
                  <c:v>446.69768458952598</c:v>
                </c:pt>
                <c:pt idx="8984">
                  <c:v>464.54446939809799</c:v>
                </c:pt>
                <c:pt idx="8985">
                  <c:v>470.79411545114198</c:v>
                </c:pt>
                <c:pt idx="8986">
                  <c:v>453.22951981383397</c:v>
                </c:pt>
                <c:pt idx="8987">
                  <c:v>448.61468518248603</c:v>
                </c:pt>
                <c:pt idx="8988">
                  <c:v>446.98173598894101</c:v>
                </c:pt>
                <c:pt idx="8989">
                  <c:v>446.349143282228</c:v>
                </c:pt>
                <c:pt idx="8990">
                  <c:v>459.27492169770102</c:v>
                </c:pt>
                <c:pt idx="8991">
                  <c:v>473.140891044098</c:v>
                </c:pt>
                <c:pt idx="8992">
                  <c:v>467.07370346404502</c:v>
                </c:pt>
                <c:pt idx="8993">
                  <c:v>453.71691024663897</c:v>
                </c:pt>
                <c:pt idx="8994">
                  <c:v>476.70648029493401</c:v>
                </c:pt>
                <c:pt idx="8995">
                  <c:v>461.719326122768</c:v>
                </c:pt>
                <c:pt idx="8996">
                  <c:v>441.309404233517</c:v>
                </c:pt>
                <c:pt idx="8997">
                  <c:v>458.17348611570299</c:v>
                </c:pt>
                <c:pt idx="8998">
                  <c:v>419.70600913668</c:v>
                </c:pt>
                <c:pt idx="8999">
                  <c:v>462.19205840730501</c:v>
                </c:pt>
                <c:pt idx="9000">
                  <c:v>452.18300899812601</c:v>
                </c:pt>
                <c:pt idx="9001">
                  <c:v>471.376860457443</c:v>
                </c:pt>
                <c:pt idx="9002">
                  <c:v>432.79106514768</c:v>
                </c:pt>
                <c:pt idx="9003">
                  <c:v>455.86128394675501</c:v>
                </c:pt>
                <c:pt idx="9004">
                  <c:v>460.700478340399</c:v>
                </c:pt>
                <c:pt idx="9005">
                  <c:v>454.17250416672698</c:v>
                </c:pt>
                <c:pt idx="9006">
                  <c:v>469.42129940788902</c:v>
                </c:pt>
                <c:pt idx="9007">
                  <c:v>492.11926441988101</c:v>
                </c:pt>
                <c:pt idx="9008">
                  <c:v>487.36735600416699</c:v>
                </c:pt>
                <c:pt idx="9009">
                  <c:v>459.98749743130099</c:v>
                </c:pt>
                <c:pt idx="9010">
                  <c:v>451.96224299497698</c:v>
                </c:pt>
                <c:pt idx="9011">
                  <c:v>455.91744989090301</c:v>
                </c:pt>
                <c:pt idx="9012">
                  <c:v>468.89905377156998</c:v>
                </c:pt>
                <c:pt idx="9013">
                  <c:v>480.610200475927</c:v>
                </c:pt>
                <c:pt idx="9014">
                  <c:v>463.87660710569003</c:v>
                </c:pt>
                <c:pt idx="9015">
                  <c:v>459.29651755024901</c:v>
                </c:pt>
                <c:pt idx="9016">
                  <c:v>458.99624782249498</c:v>
                </c:pt>
                <c:pt idx="9017">
                  <c:v>463.91450981990602</c:v>
                </c:pt>
                <c:pt idx="9018">
                  <c:v>463.45585901970799</c:v>
                </c:pt>
                <c:pt idx="9019">
                  <c:v>477.987913485609</c:v>
                </c:pt>
                <c:pt idx="9020">
                  <c:v>469.14643583313</c:v>
                </c:pt>
                <c:pt idx="9021">
                  <c:v>444.92906356560201</c:v>
                </c:pt>
                <c:pt idx="9022">
                  <c:v>451.21779814695799</c:v>
                </c:pt>
                <c:pt idx="9023">
                  <c:v>429.31861534649801</c:v>
                </c:pt>
                <c:pt idx="9024">
                  <c:v>453.05320889169798</c:v>
                </c:pt>
                <c:pt idx="9025">
                  <c:v>455.79475967496199</c:v>
                </c:pt>
                <c:pt idx="9026">
                  <c:v>488.28151817976499</c:v>
                </c:pt>
                <c:pt idx="9027">
                  <c:v>466.07236827962498</c:v>
                </c:pt>
                <c:pt idx="9028">
                  <c:v>449.90727118860701</c:v>
                </c:pt>
                <c:pt idx="9029">
                  <c:v>448.41423839706601</c:v>
                </c:pt>
                <c:pt idx="9030">
                  <c:v>450.74758666861499</c:v>
                </c:pt>
                <c:pt idx="9031">
                  <c:v>452.02918911965401</c:v>
                </c:pt>
                <c:pt idx="9032">
                  <c:v>451.46896449273697</c:v>
                </c:pt>
                <c:pt idx="9033">
                  <c:v>439.73000177056002</c:v>
                </c:pt>
                <c:pt idx="9034">
                  <c:v>452.834384794507</c:v>
                </c:pt>
                <c:pt idx="9035">
                  <c:v>466.31022251135897</c:v>
                </c:pt>
                <c:pt idx="9036">
                  <c:v>459.01972885197301</c:v>
                </c:pt>
                <c:pt idx="9037">
                  <c:v>457.56281833376698</c:v>
                </c:pt>
                <c:pt idx="9038">
                  <c:v>451.268853620019</c:v>
                </c:pt>
                <c:pt idx="9039">
                  <c:v>456.82746639739702</c:v>
                </c:pt>
                <c:pt idx="9040">
                  <c:v>426.82452842903501</c:v>
                </c:pt>
                <c:pt idx="9041">
                  <c:v>434.71845645531198</c:v>
                </c:pt>
                <c:pt idx="9042">
                  <c:v>432.90292038558198</c:v>
                </c:pt>
                <c:pt idx="9043">
                  <c:v>421.95091719897101</c:v>
                </c:pt>
                <c:pt idx="9044">
                  <c:v>462.13574443568098</c:v>
                </c:pt>
                <c:pt idx="9045">
                  <c:v>457.011175608987</c:v>
                </c:pt>
                <c:pt idx="9046">
                  <c:v>453.76311690054899</c:v>
                </c:pt>
                <c:pt idx="9047">
                  <c:v>451.14512861909401</c:v>
                </c:pt>
                <c:pt idx="9048">
                  <c:v>464.16381647876801</c:v>
                </c:pt>
                <c:pt idx="9049">
                  <c:v>431.30233170757498</c:v>
                </c:pt>
                <c:pt idx="9050">
                  <c:v>475.980367497538</c:v>
                </c:pt>
                <c:pt idx="9051">
                  <c:v>458.30010767969998</c:v>
                </c:pt>
                <c:pt idx="9052">
                  <c:v>448.959936377134</c:v>
                </c:pt>
                <c:pt idx="9053">
                  <c:v>456.98413678030499</c:v>
                </c:pt>
                <c:pt idx="9054">
                  <c:v>467.19708701107197</c:v>
                </c:pt>
                <c:pt idx="9055">
                  <c:v>464.74194510132298</c:v>
                </c:pt>
                <c:pt idx="9056">
                  <c:v>474.45616239581602</c:v>
                </c:pt>
                <c:pt idx="9057">
                  <c:v>460.29409609442803</c:v>
                </c:pt>
                <c:pt idx="9058">
                  <c:v>460.46737120358199</c:v>
                </c:pt>
                <c:pt idx="9059">
                  <c:v>479.86843720350601</c:v>
                </c:pt>
                <c:pt idx="9060">
                  <c:v>457.99565819951403</c:v>
                </c:pt>
                <c:pt idx="9061">
                  <c:v>445.95294758518202</c:v>
                </c:pt>
                <c:pt idx="9062">
                  <c:v>459.89973487588702</c:v>
                </c:pt>
                <c:pt idx="9063">
                  <c:v>459.309948440433</c:v>
                </c:pt>
                <c:pt idx="9064">
                  <c:v>450.15665045052901</c:v>
                </c:pt>
                <c:pt idx="9065">
                  <c:v>442.36376468400698</c:v>
                </c:pt>
                <c:pt idx="9066">
                  <c:v>442.26621339980699</c:v>
                </c:pt>
                <c:pt idx="9067">
                  <c:v>439.74956132519702</c:v>
                </c:pt>
                <c:pt idx="9068">
                  <c:v>456.91105177473997</c:v>
                </c:pt>
                <c:pt idx="9069">
                  <c:v>472.134441911203</c:v>
                </c:pt>
                <c:pt idx="9070">
                  <c:v>454.16491332069302</c:v>
                </c:pt>
                <c:pt idx="9071">
                  <c:v>455.22678745734999</c:v>
                </c:pt>
                <c:pt idx="9072">
                  <c:v>444.23116128099798</c:v>
                </c:pt>
                <c:pt idx="9073">
                  <c:v>454.30178177103699</c:v>
                </c:pt>
                <c:pt idx="9074">
                  <c:v>425.44064938783902</c:v>
                </c:pt>
                <c:pt idx="9075">
                  <c:v>452.11569236152201</c:v>
                </c:pt>
                <c:pt idx="9076">
                  <c:v>439.84684316299803</c:v>
                </c:pt>
                <c:pt idx="9077">
                  <c:v>437.72717480656303</c:v>
                </c:pt>
                <c:pt idx="9078">
                  <c:v>454.17862062279698</c:v>
                </c:pt>
                <c:pt idx="9079">
                  <c:v>460.60016837710998</c:v>
                </c:pt>
                <c:pt idx="9080">
                  <c:v>453.99502152727899</c:v>
                </c:pt>
                <c:pt idx="9081">
                  <c:v>456.54811679654398</c:v>
                </c:pt>
                <c:pt idx="9082">
                  <c:v>462.50715794572801</c:v>
                </c:pt>
                <c:pt idx="9083">
                  <c:v>448.83790024044299</c:v>
                </c:pt>
                <c:pt idx="9084">
                  <c:v>429.488532876146</c:v>
                </c:pt>
                <c:pt idx="9085">
                  <c:v>432.74138074090001</c:v>
                </c:pt>
                <c:pt idx="9086">
                  <c:v>455.05571403471401</c:v>
                </c:pt>
                <c:pt idx="9087">
                  <c:v>463.75541008274502</c:v>
                </c:pt>
                <c:pt idx="9088">
                  <c:v>443.68504616331899</c:v>
                </c:pt>
                <c:pt idx="9089">
                  <c:v>443.44394141016198</c:v>
                </c:pt>
                <c:pt idx="9090">
                  <c:v>476.60591917929497</c:v>
                </c:pt>
                <c:pt idx="9091">
                  <c:v>438.22480638076001</c:v>
                </c:pt>
                <c:pt idx="9092">
                  <c:v>443.01437517292902</c:v>
                </c:pt>
                <c:pt idx="9093">
                  <c:v>461.50780881583</c:v>
                </c:pt>
                <c:pt idx="9094">
                  <c:v>443.652178824553</c:v>
                </c:pt>
                <c:pt idx="9095">
                  <c:v>480.119203842378</c:v>
                </c:pt>
                <c:pt idx="9096">
                  <c:v>441.13150794440003</c:v>
                </c:pt>
                <c:pt idx="9097">
                  <c:v>456.95838736678701</c:v>
                </c:pt>
                <c:pt idx="9098">
                  <c:v>453.61384234013599</c:v>
                </c:pt>
                <c:pt idx="9099">
                  <c:v>449.98302969288602</c:v>
                </c:pt>
                <c:pt idx="9100">
                  <c:v>459.154484374812</c:v>
                </c:pt>
                <c:pt idx="9101">
                  <c:v>462.26365981867002</c:v>
                </c:pt>
                <c:pt idx="9102">
                  <c:v>453.92191506606099</c:v>
                </c:pt>
                <c:pt idx="9103">
                  <c:v>445.08810345999001</c:v>
                </c:pt>
                <c:pt idx="9104">
                  <c:v>463.653741745746</c:v>
                </c:pt>
                <c:pt idx="9105">
                  <c:v>465.22114836272601</c:v>
                </c:pt>
                <c:pt idx="9106">
                  <c:v>448.58002740400599</c:v>
                </c:pt>
                <c:pt idx="9107">
                  <c:v>462.095589817617</c:v>
                </c:pt>
                <c:pt idx="9108">
                  <c:v>461.123531454388</c:v>
                </c:pt>
                <c:pt idx="9109">
                  <c:v>440.371383811172</c:v>
                </c:pt>
                <c:pt idx="9110">
                  <c:v>450.56575416522799</c:v>
                </c:pt>
                <c:pt idx="9111">
                  <c:v>450.75022101319598</c:v>
                </c:pt>
                <c:pt idx="9112">
                  <c:v>435.39085419373902</c:v>
                </c:pt>
                <c:pt idx="9113">
                  <c:v>429.34376522770299</c:v>
                </c:pt>
                <c:pt idx="9114">
                  <c:v>446.884920904762</c:v>
                </c:pt>
                <c:pt idx="9115">
                  <c:v>472.10571500597803</c:v>
                </c:pt>
                <c:pt idx="9116">
                  <c:v>453.61168661294698</c:v>
                </c:pt>
                <c:pt idx="9117">
                  <c:v>450.38402156858803</c:v>
                </c:pt>
                <c:pt idx="9118">
                  <c:v>430.65885221452902</c:v>
                </c:pt>
                <c:pt idx="9119">
                  <c:v>445.17729182718898</c:v>
                </c:pt>
                <c:pt idx="9120">
                  <c:v>440.26564668496599</c:v>
                </c:pt>
                <c:pt idx="9121">
                  <c:v>451.92324774769799</c:v>
                </c:pt>
                <c:pt idx="9122">
                  <c:v>446.42820961397098</c:v>
                </c:pt>
                <c:pt idx="9123">
                  <c:v>450.397494823172</c:v>
                </c:pt>
                <c:pt idx="9124">
                  <c:v>445.37421149959602</c:v>
                </c:pt>
                <c:pt idx="9125">
                  <c:v>426.85484206027002</c:v>
                </c:pt>
                <c:pt idx="9126">
                  <c:v>428.32405126892797</c:v>
                </c:pt>
                <c:pt idx="9127">
                  <c:v>430.90873410256</c:v>
                </c:pt>
                <c:pt idx="9128">
                  <c:v>435.04402266789299</c:v>
                </c:pt>
                <c:pt idx="9129">
                  <c:v>465.620200995978</c:v>
                </c:pt>
                <c:pt idx="9130">
                  <c:v>483.66675983261501</c:v>
                </c:pt>
                <c:pt idx="9131">
                  <c:v>452.82573642376298</c:v>
                </c:pt>
                <c:pt idx="9132">
                  <c:v>443.31502726242201</c:v>
                </c:pt>
                <c:pt idx="9133">
                  <c:v>475.91185031029801</c:v>
                </c:pt>
                <c:pt idx="9134">
                  <c:v>439.42228224560102</c:v>
                </c:pt>
                <c:pt idx="9135">
                  <c:v>446.96904740084898</c:v>
                </c:pt>
                <c:pt idx="9136">
                  <c:v>471.72035810544497</c:v>
                </c:pt>
                <c:pt idx="9137">
                  <c:v>466.60134078519098</c:v>
                </c:pt>
                <c:pt idx="9138">
                  <c:v>443.89366170110799</c:v>
                </c:pt>
                <c:pt idx="9139">
                  <c:v>450.236164519478</c:v>
                </c:pt>
                <c:pt idx="9140">
                  <c:v>457.19827968476602</c:v>
                </c:pt>
                <c:pt idx="9141">
                  <c:v>464.15919939980103</c:v>
                </c:pt>
                <c:pt idx="9142">
                  <c:v>452.06317300092701</c:v>
                </c:pt>
                <c:pt idx="9143">
                  <c:v>451.70708065650501</c:v>
                </c:pt>
                <c:pt idx="9144">
                  <c:v>432.46536809541499</c:v>
                </c:pt>
                <c:pt idx="9145">
                  <c:v>434.540560385947</c:v>
                </c:pt>
                <c:pt idx="9146">
                  <c:v>427.343048355272</c:v>
                </c:pt>
                <c:pt idx="9147">
                  <c:v>445.62976644689098</c:v>
                </c:pt>
                <c:pt idx="9148">
                  <c:v>447.18244281295199</c:v>
                </c:pt>
                <c:pt idx="9149">
                  <c:v>457.86218713319403</c:v>
                </c:pt>
                <c:pt idx="9150">
                  <c:v>463.43797925494999</c:v>
                </c:pt>
                <c:pt idx="9151">
                  <c:v>449.00075280051999</c:v>
                </c:pt>
                <c:pt idx="9152">
                  <c:v>434.25042770058701</c:v>
                </c:pt>
                <c:pt idx="9153">
                  <c:v>436.89174216650201</c:v>
                </c:pt>
                <c:pt idx="9154">
                  <c:v>449.02606241637199</c:v>
                </c:pt>
                <c:pt idx="9155">
                  <c:v>446.20379038821397</c:v>
                </c:pt>
                <c:pt idx="9156">
                  <c:v>441.30950423329699</c:v>
                </c:pt>
                <c:pt idx="9157">
                  <c:v>463.09459804921102</c:v>
                </c:pt>
                <c:pt idx="9158">
                  <c:v>484.43581103467801</c:v>
                </c:pt>
                <c:pt idx="9159">
                  <c:v>462.42632363420398</c:v>
                </c:pt>
                <c:pt idx="9160">
                  <c:v>468.00476473228503</c:v>
                </c:pt>
                <c:pt idx="9161">
                  <c:v>427.79083256378902</c:v>
                </c:pt>
                <c:pt idx="9162">
                  <c:v>461.93830960584802</c:v>
                </c:pt>
                <c:pt idx="9163">
                  <c:v>493.379791635196</c:v>
                </c:pt>
                <c:pt idx="9164">
                  <c:v>403.14900313522202</c:v>
                </c:pt>
                <c:pt idx="9165">
                  <c:v>435.20044547857998</c:v>
                </c:pt>
                <c:pt idx="9166">
                  <c:v>460.44917998968799</c:v>
                </c:pt>
                <c:pt idx="9167">
                  <c:v>460.26216832455998</c:v>
                </c:pt>
                <c:pt idx="9168">
                  <c:v>442.80324122925498</c:v>
                </c:pt>
                <c:pt idx="9169">
                  <c:v>441.76245679453802</c:v>
                </c:pt>
                <c:pt idx="9170">
                  <c:v>466.24636014306202</c:v>
                </c:pt>
                <c:pt idx="9171">
                  <c:v>459.34044445186601</c:v>
                </c:pt>
                <c:pt idx="9172">
                  <c:v>435.59312204978897</c:v>
                </c:pt>
                <c:pt idx="9173">
                  <c:v>451.82036824497101</c:v>
                </c:pt>
                <c:pt idx="9174">
                  <c:v>461.38324017232401</c:v>
                </c:pt>
                <c:pt idx="9175">
                  <c:v>439.30910571049799</c:v>
                </c:pt>
                <c:pt idx="9176">
                  <c:v>444.41226921190503</c:v>
                </c:pt>
                <c:pt idx="9177">
                  <c:v>460.93826809035198</c:v>
                </c:pt>
                <c:pt idx="9178">
                  <c:v>450.84880468930999</c:v>
                </c:pt>
                <c:pt idx="9179">
                  <c:v>459.94401824360301</c:v>
                </c:pt>
                <c:pt idx="9180">
                  <c:v>468.99881641044601</c:v>
                </c:pt>
                <c:pt idx="9181">
                  <c:v>448.62916797341802</c:v>
                </c:pt>
                <c:pt idx="9182">
                  <c:v>437.83022320601299</c:v>
                </c:pt>
                <c:pt idx="9183">
                  <c:v>445.01862964157698</c:v>
                </c:pt>
                <c:pt idx="9184">
                  <c:v>494.68874393748501</c:v>
                </c:pt>
                <c:pt idx="9185">
                  <c:v>444.37867451725901</c:v>
                </c:pt>
                <c:pt idx="9186">
                  <c:v>425.94117614516199</c:v>
                </c:pt>
                <c:pt idx="9187">
                  <c:v>406.88834395527903</c:v>
                </c:pt>
                <c:pt idx="9188">
                  <c:v>456.77461436028602</c:v>
                </c:pt>
                <c:pt idx="9189">
                  <c:v>431.00503377155798</c:v>
                </c:pt>
                <c:pt idx="9190">
                  <c:v>448.47112693723199</c:v>
                </c:pt>
                <c:pt idx="9191">
                  <c:v>459.00536761880301</c:v>
                </c:pt>
                <c:pt idx="9192">
                  <c:v>443.82753846285601</c:v>
                </c:pt>
                <c:pt idx="9193">
                  <c:v>452.159655387893</c:v>
                </c:pt>
                <c:pt idx="9194">
                  <c:v>447.27142177078201</c:v>
                </c:pt>
                <c:pt idx="9195">
                  <c:v>454.05162604779503</c:v>
                </c:pt>
                <c:pt idx="9196">
                  <c:v>440.67159318976098</c:v>
                </c:pt>
                <c:pt idx="9197">
                  <c:v>438.70809822175198</c:v>
                </c:pt>
                <c:pt idx="9198">
                  <c:v>456.26859638736499</c:v>
                </c:pt>
                <c:pt idx="9199">
                  <c:v>457.76313467030099</c:v>
                </c:pt>
                <c:pt idx="9200">
                  <c:v>449.79746945981901</c:v>
                </c:pt>
                <c:pt idx="9201">
                  <c:v>442.89455363316</c:v>
                </c:pt>
                <c:pt idx="9202">
                  <c:v>430.60506087455502</c:v>
                </c:pt>
                <c:pt idx="9203">
                  <c:v>429.54951037927799</c:v>
                </c:pt>
                <c:pt idx="9204">
                  <c:v>436.77946136530301</c:v>
                </c:pt>
                <c:pt idx="9205">
                  <c:v>434.02469657364998</c:v>
                </c:pt>
                <c:pt idx="9206">
                  <c:v>441.468266946271</c:v>
                </c:pt>
                <c:pt idx="9207">
                  <c:v>451.64251655797102</c:v>
                </c:pt>
                <c:pt idx="9208">
                  <c:v>479.56542939983399</c:v>
                </c:pt>
                <c:pt idx="9209">
                  <c:v>475.529417308512</c:v>
                </c:pt>
                <c:pt idx="9210">
                  <c:v>441.433313570032</c:v>
                </c:pt>
                <c:pt idx="9211">
                  <c:v>465.43394560348202</c:v>
                </c:pt>
                <c:pt idx="9212">
                  <c:v>437.95671547391697</c:v>
                </c:pt>
                <c:pt idx="9213">
                  <c:v>454.38548285745998</c:v>
                </c:pt>
                <c:pt idx="9214">
                  <c:v>453.247058682626</c:v>
                </c:pt>
                <c:pt idx="9215">
                  <c:v>450.345150737567</c:v>
                </c:pt>
                <c:pt idx="9216">
                  <c:v>450.24222046030201</c:v>
                </c:pt>
                <c:pt idx="9217">
                  <c:v>442.93487346732201</c:v>
                </c:pt>
                <c:pt idx="9218">
                  <c:v>451.12067727131301</c:v>
                </c:pt>
                <c:pt idx="9219">
                  <c:v>440.55736138061701</c:v>
                </c:pt>
                <c:pt idx="9220">
                  <c:v>444.143609915757</c:v>
                </c:pt>
                <c:pt idx="9221">
                  <c:v>459.81481651635801</c:v>
                </c:pt>
                <c:pt idx="9222">
                  <c:v>449.14452760438297</c:v>
                </c:pt>
                <c:pt idx="9223">
                  <c:v>426.46901610643101</c:v>
                </c:pt>
                <c:pt idx="9224">
                  <c:v>432.354068159002</c:v>
                </c:pt>
                <c:pt idx="9225">
                  <c:v>454.38315361258998</c:v>
                </c:pt>
                <c:pt idx="9226">
                  <c:v>462.36519918908903</c:v>
                </c:pt>
                <c:pt idx="9227">
                  <c:v>464.08752943894399</c:v>
                </c:pt>
                <c:pt idx="9228">
                  <c:v>436.20548219401297</c:v>
                </c:pt>
                <c:pt idx="9229">
                  <c:v>421.03581103473698</c:v>
                </c:pt>
                <c:pt idx="9230">
                  <c:v>425.42372092254698</c:v>
                </c:pt>
                <c:pt idx="9231">
                  <c:v>461.08621326869002</c:v>
                </c:pt>
                <c:pt idx="9232">
                  <c:v>451.19025573160098</c:v>
                </c:pt>
                <c:pt idx="9233">
                  <c:v>461.91590654016898</c:v>
                </c:pt>
                <c:pt idx="9234">
                  <c:v>473.872332370045</c:v>
                </c:pt>
                <c:pt idx="9235">
                  <c:v>469.75137988590501</c:v>
                </c:pt>
                <c:pt idx="9236">
                  <c:v>462.93215004319001</c:v>
                </c:pt>
                <c:pt idx="9237">
                  <c:v>454.82568167568098</c:v>
                </c:pt>
                <c:pt idx="9238">
                  <c:v>449.25212217507698</c:v>
                </c:pt>
                <c:pt idx="9239">
                  <c:v>463.89374256345201</c:v>
                </c:pt>
                <c:pt idx="9240">
                  <c:v>470.03895535100401</c:v>
                </c:pt>
                <c:pt idx="9241">
                  <c:v>467.395311940326</c:v>
                </c:pt>
                <c:pt idx="9242">
                  <c:v>449.02691234720203</c:v>
                </c:pt>
                <c:pt idx="9243">
                  <c:v>428.08271226731102</c:v>
                </c:pt>
                <c:pt idx="9244">
                  <c:v>430.58230311896102</c:v>
                </c:pt>
                <c:pt idx="9245">
                  <c:v>424.59201462589101</c:v>
                </c:pt>
                <c:pt idx="9246">
                  <c:v>425.28405764365601</c:v>
                </c:pt>
                <c:pt idx="9247">
                  <c:v>445.53993560014601</c:v>
                </c:pt>
                <c:pt idx="9248">
                  <c:v>445.59375735831497</c:v>
                </c:pt>
                <c:pt idx="9249">
                  <c:v>437.98740631024799</c:v>
                </c:pt>
                <c:pt idx="9250">
                  <c:v>440.353750703076</c:v>
                </c:pt>
                <c:pt idx="9251">
                  <c:v>436.30537721526599</c:v>
                </c:pt>
                <c:pt idx="9252">
                  <c:v>432.33596809659201</c:v>
                </c:pt>
                <c:pt idx="9253">
                  <c:v>450.38484996241402</c:v>
                </c:pt>
                <c:pt idx="9254">
                  <c:v>427.12933469700999</c:v>
                </c:pt>
                <c:pt idx="9255">
                  <c:v>437.25902165258799</c:v>
                </c:pt>
                <c:pt idx="9256">
                  <c:v>411.42468510657</c:v>
                </c:pt>
                <c:pt idx="9257">
                  <c:v>412.70538473745899</c:v>
                </c:pt>
                <c:pt idx="9258">
                  <c:v>453.62479731354699</c:v>
                </c:pt>
                <c:pt idx="9259">
                  <c:v>454.74697735632202</c:v>
                </c:pt>
                <c:pt idx="9260">
                  <c:v>463.85063908559698</c:v>
                </c:pt>
                <c:pt idx="9261">
                  <c:v>464.04793183302797</c:v>
                </c:pt>
                <c:pt idx="9262">
                  <c:v>450.299437472791</c:v>
                </c:pt>
                <c:pt idx="9263">
                  <c:v>444.19106554011103</c:v>
                </c:pt>
                <c:pt idx="9264">
                  <c:v>440.54213481124299</c:v>
                </c:pt>
                <c:pt idx="9265">
                  <c:v>436.72674399772501</c:v>
                </c:pt>
                <c:pt idx="9266">
                  <c:v>426.406476746333</c:v>
                </c:pt>
                <c:pt idx="9267">
                  <c:v>448.86253813373497</c:v>
                </c:pt>
                <c:pt idx="9268">
                  <c:v>452.99293562067601</c:v>
                </c:pt>
                <c:pt idx="9269">
                  <c:v>448.84994685188298</c:v>
                </c:pt>
                <c:pt idx="9270">
                  <c:v>458.64501882296099</c:v>
                </c:pt>
                <c:pt idx="9271">
                  <c:v>456.98470105195702</c:v>
                </c:pt>
                <c:pt idx="9272">
                  <c:v>465.70585894623002</c:v>
                </c:pt>
                <c:pt idx="9273">
                  <c:v>454.62457201843301</c:v>
                </c:pt>
                <c:pt idx="9274">
                  <c:v>404.38876713466402</c:v>
                </c:pt>
                <c:pt idx="9275">
                  <c:v>427.90811084408398</c:v>
                </c:pt>
                <c:pt idx="9276">
                  <c:v>434.18219956611199</c:v>
                </c:pt>
                <c:pt idx="9277">
                  <c:v>451.63669993578702</c:v>
                </c:pt>
                <c:pt idx="9278">
                  <c:v>459.82599347054901</c:v>
                </c:pt>
                <c:pt idx="9279">
                  <c:v>453.41236265783903</c:v>
                </c:pt>
                <c:pt idx="9280">
                  <c:v>446.165797679219</c:v>
                </c:pt>
                <c:pt idx="9281">
                  <c:v>453.04546260736299</c:v>
                </c:pt>
                <c:pt idx="9282">
                  <c:v>446.38186113232501</c:v>
                </c:pt>
                <c:pt idx="9283">
                  <c:v>441.19076408614899</c:v>
                </c:pt>
                <c:pt idx="9284">
                  <c:v>445.07692018841902</c:v>
                </c:pt>
                <c:pt idx="9285">
                  <c:v>427.21145235037301</c:v>
                </c:pt>
                <c:pt idx="9286">
                  <c:v>439.92157520762601</c:v>
                </c:pt>
                <c:pt idx="9287">
                  <c:v>444.13324520860601</c:v>
                </c:pt>
                <c:pt idx="9288">
                  <c:v>425.382130221681</c:v>
                </c:pt>
                <c:pt idx="9289">
                  <c:v>449.09807286061903</c:v>
                </c:pt>
                <c:pt idx="9290">
                  <c:v>460.23620828504602</c:v>
                </c:pt>
                <c:pt idx="9291">
                  <c:v>462.70848900283301</c:v>
                </c:pt>
                <c:pt idx="9292">
                  <c:v>465.83396845543899</c:v>
                </c:pt>
                <c:pt idx="9293">
                  <c:v>459.53793914942003</c:v>
                </c:pt>
                <c:pt idx="9294">
                  <c:v>447.20415495405302</c:v>
                </c:pt>
                <c:pt idx="9295">
                  <c:v>440.28669861238802</c:v>
                </c:pt>
                <c:pt idx="9296">
                  <c:v>449.17869671312798</c:v>
                </c:pt>
                <c:pt idx="9297">
                  <c:v>453.30466074642101</c:v>
                </c:pt>
                <c:pt idx="9298">
                  <c:v>450.71036302105801</c:v>
                </c:pt>
                <c:pt idx="9299">
                  <c:v>449.22052923449598</c:v>
                </c:pt>
                <c:pt idx="9300">
                  <c:v>451.350589541055</c:v>
                </c:pt>
                <c:pt idx="9301">
                  <c:v>430.39798558803898</c:v>
                </c:pt>
                <c:pt idx="9302">
                  <c:v>453.455051389956</c:v>
                </c:pt>
                <c:pt idx="9303">
                  <c:v>444.770459942282</c:v>
                </c:pt>
                <c:pt idx="9304">
                  <c:v>465.40612097756701</c:v>
                </c:pt>
                <c:pt idx="9305">
                  <c:v>445.284617584481</c:v>
                </c:pt>
                <c:pt idx="9306">
                  <c:v>462.38019781643999</c:v>
                </c:pt>
                <c:pt idx="9307">
                  <c:v>441.67833922324502</c:v>
                </c:pt>
                <c:pt idx="9308">
                  <c:v>446.56620701419803</c:v>
                </c:pt>
                <c:pt idx="9309">
                  <c:v>443.02910018898399</c:v>
                </c:pt>
                <c:pt idx="9310">
                  <c:v>441.603512000156</c:v>
                </c:pt>
                <c:pt idx="9311">
                  <c:v>445.25081460970102</c:v>
                </c:pt>
                <c:pt idx="9312">
                  <c:v>445.47219559867602</c:v>
                </c:pt>
                <c:pt idx="9313">
                  <c:v>446.79103042896901</c:v>
                </c:pt>
                <c:pt idx="9314">
                  <c:v>456.29462682859202</c:v>
                </c:pt>
                <c:pt idx="9315">
                  <c:v>452.25787673840398</c:v>
                </c:pt>
                <c:pt idx="9316">
                  <c:v>456.50641065632698</c:v>
                </c:pt>
                <c:pt idx="9317">
                  <c:v>463.70789260513197</c:v>
                </c:pt>
                <c:pt idx="9318">
                  <c:v>454.38582669658598</c:v>
                </c:pt>
                <c:pt idx="9319">
                  <c:v>451.92547174444002</c:v>
                </c:pt>
                <c:pt idx="9320">
                  <c:v>447.49256148592002</c:v>
                </c:pt>
                <c:pt idx="9321">
                  <c:v>438.97920416252498</c:v>
                </c:pt>
                <c:pt idx="9322">
                  <c:v>434.88694182108799</c:v>
                </c:pt>
                <c:pt idx="9323">
                  <c:v>427.70597227307599</c:v>
                </c:pt>
                <c:pt idx="9324">
                  <c:v>426.38071166216702</c:v>
                </c:pt>
                <c:pt idx="9325">
                  <c:v>455.32872735224902</c:v>
                </c:pt>
                <c:pt idx="9326">
                  <c:v>434.82774048081501</c:v>
                </c:pt>
                <c:pt idx="9327">
                  <c:v>467.83522950364397</c:v>
                </c:pt>
                <c:pt idx="9328">
                  <c:v>440.86234258576002</c:v>
                </c:pt>
                <c:pt idx="9329">
                  <c:v>440.85920894168999</c:v>
                </c:pt>
                <c:pt idx="9330">
                  <c:v>446.12819592682501</c:v>
                </c:pt>
                <c:pt idx="9331">
                  <c:v>445.59896690429701</c:v>
                </c:pt>
                <c:pt idx="9332">
                  <c:v>424.20027484673699</c:v>
                </c:pt>
                <c:pt idx="9333">
                  <c:v>420.67694024967898</c:v>
                </c:pt>
                <c:pt idx="9334">
                  <c:v>445.718277417411</c:v>
                </c:pt>
                <c:pt idx="9335">
                  <c:v>447.93423425996002</c:v>
                </c:pt>
                <c:pt idx="9336">
                  <c:v>447.90655284857598</c:v>
                </c:pt>
                <c:pt idx="9337">
                  <c:v>438.841755773508</c:v>
                </c:pt>
                <c:pt idx="9338">
                  <c:v>436.48519354298202</c:v>
                </c:pt>
                <c:pt idx="9339">
                  <c:v>447.548742149362</c:v>
                </c:pt>
                <c:pt idx="9340">
                  <c:v>430.63450774234002</c:v>
                </c:pt>
                <c:pt idx="9341">
                  <c:v>417.50663206028901</c:v>
                </c:pt>
                <c:pt idx="9342">
                  <c:v>436.09777140295699</c:v>
                </c:pt>
                <c:pt idx="9343">
                  <c:v>438.69203993551298</c:v>
                </c:pt>
                <c:pt idx="9344">
                  <c:v>444.91065549066798</c:v>
                </c:pt>
                <c:pt idx="9345">
                  <c:v>446.11386959770402</c:v>
                </c:pt>
                <c:pt idx="9346">
                  <c:v>441.09189760858999</c:v>
                </c:pt>
                <c:pt idx="9347">
                  <c:v>455.06907004977398</c:v>
                </c:pt>
                <c:pt idx="9348">
                  <c:v>438.91085633061499</c:v>
                </c:pt>
                <c:pt idx="9349">
                  <c:v>445.66534390878502</c:v>
                </c:pt>
                <c:pt idx="9350">
                  <c:v>467.68531287423099</c:v>
                </c:pt>
                <c:pt idx="9351">
                  <c:v>427.03279698638602</c:v>
                </c:pt>
                <c:pt idx="9352">
                  <c:v>430.12270142507299</c:v>
                </c:pt>
                <c:pt idx="9353">
                  <c:v>444.56622240910502</c:v>
                </c:pt>
                <c:pt idx="9354">
                  <c:v>432.750920434222</c:v>
                </c:pt>
                <c:pt idx="9355">
                  <c:v>441.10163128518798</c:v>
                </c:pt>
                <c:pt idx="9356">
                  <c:v>449.33927025382599</c:v>
                </c:pt>
                <c:pt idx="9357">
                  <c:v>448.53326072045701</c:v>
                </c:pt>
                <c:pt idx="9358">
                  <c:v>431.15954787804998</c:v>
                </c:pt>
                <c:pt idx="9359">
                  <c:v>447.39139422324001</c:v>
                </c:pt>
                <c:pt idx="9360">
                  <c:v>464.97369343975998</c:v>
                </c:pt>
                <c:pt idx="9361">
                  <c:v>436.925641120156</c:v>
                </c:pt>
                <c:pt idx="9362">
                  <c:v>446.23367786795501</c:v>
                </c:pt>
                <c:pt idx="9363">
                  <c:v>464.33221972804</c:v>
                </c:pt>
                <c:pt idx="9364">
                  <c:v>449.81054379353702</c:v>
                </c:pt>
                <c:pt idx="9365">
                  <c:v>445.182599784253</c:v>
                </c:pt>
                <c:pt idx="9366">
                  <c:v>439.79903009951602</c:v>
                </c:pt>
                <c:pt idx="9367">
                  <c:v>432.276454100249</c:v>
                </c:pt>
                <c:pt idx="9368">
                  <c:v>430.208117428403</c:v>
                </c:pt>
                <c:pt idx="9369">
                  <c:v>421.27675899340801</c:v>
                </c:pt>
                <c:pt idx="9370">
                  <c:v>434.09821169970701</c:v>
                </c:pt>
                <c:pt idx="9371">
                  <c:v>444.00757818110998</c:v>
                </c:pt>
                <c:pt idx="9372">
                  <c:v>453.46039226246302</c:v>
                </c:pt>
                <c:pt idx="9373">
                  <c:v>436.71066500723401</c:v>
                </c:pt>
                <c:pt idx="9374">
                  <c:v>456.51479236714999</c:v>
                </c:pt>
                <c:pt idx="9375">
                  <c:v>470.82680386146598</c:v>
                </c:pt>
                <c:pt idx="9376">
                  <c:v>430.83132300791101</c:v>
                </c:pt>
                <c:pt idx="9377">
                  <c:v>451.35723710796702</c:v>
                </c:pt>
                <c:pt idx="9378">
                  <c:v>453.53093416322901</c:v>
                </c:pt>
                <c:pt idx="9379">
                  <c:v>435.48384973487202</c:v>
                </c:pt>
                <c:pt idx="9380">
                  <c:v>437.20067799148802</c:v>
                </c:pt>
                <c:pt idx="9381">
                  <c:v>440.877094622112</c:v>
                </c:pt>
                <c:pt idx="9382">
                  <c:v>426.47980142571498</c:v>
                </c:pt>
                <c:pt idx="9383">
                  <c:v>439.75638790520298</c:v>
                </c:pt>
                <c:pt idx="9384">
                  <c:v>441.553357611205</c:v>
                </c:pt>
                <c:pt idx="9385">
                  <c:v>428.45392145396897</c:v>
                </c:pt>
                <c:pt idx="9386">
                  <c:v>429.83545554226299</c:v>
                </c:pt>
                <c:pt idx="9387">
                  <c:v>437.99802391934298</c:v>
                </c:pt>
                <c:pt idx="9388">
                  <c:v>435.60502404167801</c:v>
                </c:pt>
                <c:pt idx="9389">
                  <c:v>447.043447957274</c:v>
                </c:pt>
                <c:pt idx="9390">
                  <c:v>464.91493189158501</c:v>
                </c:pt>
                <c:pt idx="9391">
                  <c:v>443.97162550038797</c:v>
                </c:pt>
                <c:pt idx="9392">
                  <c:v>440.52901734484999</c:v>
                </c:pt>
                <c:pt idx="9393">
                  <c:v>438.97009425820102</c:v>
                </c:pt>
                <c:pt idx="9394">
                  <c:v>442.13211158209901</c:v>
                </c:pt>
                <c:pt idx="9395">
                  <c:v>451.854114239392</c:v>
                </c:pt>
                <c:pt idx="9396">
                  <c:v>461.33632425620198</c:v>
                </c:pt>
                <c:pt idx="9397">
                  <c:v>442.021746573256</c:v>
                </c:pt>
                <c:pt idx="9398">
                  <c:v>450.08088425615</c:v>
                </c:pt>
                <c:pt idx="9399">
                  <c:v>464.98765368634798</c:v>
                </c:pt>
                <c:pt idx="9400">
                  <c:v>453.71293808965601</c:v>
                </c:pt>
                <c:pt idx="9401">
                  <c:v>424.20641263866798</c:v>
                </c:pt>
                <c:pt idx="9402">
                  <c:v>444.30102123879198</c:v>
                </c:pt>
                <c:pt idx="9403">
                  <c:v>446.68427432086099</c:v>
                </c:pt>
                <c:pt idx="9404">
                  <c:v>448.86035505339203</c:v>
                </c:pt>
                <c:pt idx="9405">
                  <c:v>456.20851878328801</c:v>
                </c:pt>
                <c:pt idx="9406">
                  <c:v>459.73870830773399</c:v>
                </c:pt>
                <c:pt idx="9407">
                  <c:v>472.97509890457297</c:v>
                </c:pt>
                <c:pt idx="9408">
                  <c:v>462.23548588190999</c:v>
                </c:pt>
                <c:pt idx="9409">
                  <c:v>432.12633445110799</c:v>
                </c:pt>
                <c:pt idx="9410">
                  <c:v>428.60430836688101</c:v>
                </c:pt>
                <c:pt idx="9411">
                  <c:v>436.947407980702</c:v>
                </c:pt>
                <c:pt idx="9412">
                  <c:v>433.57961816704602</c:v>
                </c:pt>
                <c:pt idx="9413">
                  <c:v>445.676249747398</c:v>
                </c:pt>
                <c:pt idx="9414">
                  <c:v>462.43440245483799</c:v>
                </c:pt>
                <c:pt idx="9415">
                  <c:v>456.50731955817599</c:v>
                </c:pt>
                <c:pt idx="9416">
                  <c:v>458.33797459634701</c:v>
                </c:pt>
                <c:pt idx="9417">
                  <c:v>440.14451441140699</c:v>
                </c:pt>
                <c:pt idx="9418">
                  <c:v>430.48927858964697</c:v>
                </c:pt>
                <c:pt idx="9419">
                  <c:v>441.92069292910901</c:v>
                </c:pt>
                <c:pt idx="9420">
                  <c:v>446.56468169640499</c:v>
                </c:pt>
                <c:pt idx="9421">
                  <c:v>463.53752314952101</c:v>
                </c:pt>
                <c:pt idx="9422">
                  <c:v>435.53234635489201</c:v>
                </c:pt>
                <c:pt idx="9423">
                  <c:v>451.27329785261702</c:v>
                </c:pt>
                <c:pt idx="9424">
                  <c:v>441.92022652139099</c:v>
                </c:pt>
                <c:pt idx="9425">
                  <c:v>423.52142270646101</c:v>
                </c:pt>
                <c:pt idx="9426">
                  <c:v>419.96217531517601</c:v>
                </c:pt>
                <c:pt idx="9427">
                  <c:v>468.49488823800601</c:v>
                </c:pt>
                <c:pt idx="9428">
                  <c:v>453.79049070076599</c:v>
                </c:pt>
                <c:pt idx="9429">
                  <c:v>437.14105216826999</c:v>
                </c:pt>
                <c:pt idx="9430">
                  <c:v>439.58573961903602</c:v>
                </c:pt>
                <c:pt idx="9431">
                  <c:v>443.13912760203198</c:v>
                </c:pt>
                <c:pt idx="9432">
                  <c:v>438.60650051309199</c:v>
                </c:pt>
                <c:pt idx="9433">
                  <c:v>443.11712014321603</c:v>
                </c:pt>
                <c:pt idx="9434">
                  <c:v>440.11118575850202</c:v>
                </c:pt>
                <c:pt idx="9435">
                  <c:v>442.19709709991702</c:v>
                </c:pt>
                <c:pt idx="9436">
                  <c:v>439.95231226767402</c:v>
                </c:pt>
                <c:pt idx="9437">
                  <c:v>426.60984944755103</c:v>
                </c:pt>
                <c:pt idx="9438">
                  <c:v>464.07592725303499</c:v>
                </c:pt>
                <c:pt idx="9439">
                  <c:v>445.41620111676201</c:v>
                </c:pt>
                <c:pt idx="9440">
                  <c:v>433.864170149019</c:v>
                </c:pt>
                <c:pt idx="9441">
                  <c:v>427.57356499132101</c:v>
                </c:pt>
                <c:pt idx="9442">
                  <c:v>445.231352584928</c:v>
                </c:pt>
                <c:pt idx="9443">
                  <c:v>481.99418754492501</c:v>
                </c:pt>
                <c:pt idx="9444">
                  <c:v>445.56155359452202</c:v>
                </c:pt>
                <c:pt idx="9445">
                  <c:v>440.562388622154</c:v>
                </c:pt>
                <c:pt idx="9446">
                  <c:v>444.24430068228298</c:v>
                </c:pt>
                <c:pt idx="9447">
                  <c:v>447.33655330945999</c:v>
                </c:pt>
                <c:pt idx="9448">
                  <c:v>425.55022625382298</c:v>
                </c:pt>
                <c:pt idx="9449">
                  <c:v>426.04079380606299</c:v>
                </c:pt>
                <c:pt idx="9450">
                  <c:v>444.10414957131798</c:v>
                </c:pt>
                <c:pt idx="9451">
                  <c:v>440.56798377469198</c:v>
                </c:pt>
                <c:pt idx="9452">
                  <c:v>443.62322140782697</c:v>
                </c:pt>
                <c:pt idx="9453">
                  <c:v>446.52428537421099</c:v>
                </c:pt>
                <c:pt idx="9454">
                  <c:v>461.07835961276498</c:v>
                </c:pt>
                <c:pt idx="9455">
                  <c:v>449.91049966147602</c:v>
                </c:pt>
                <c:pt idx="9456">
                  <c:v>433.60738753225002</c:v>
                </c:pt>
                <c:pt idx="9457">
                  <c:v>436.47221471531799</c:v>
                </c:pt>
                <c:pt idx="9458">
                  <c:v>443.04742572364501</c:v>
                </c:pt>
                <c:pt idx="9459">
                  <c:v>449.53547873843797</c:v>
                </c:pt>
                <c:pt idx="9460">
                  <c:v>452.79643803386</c:v>
                </c:pt>
                <c:pt idx="9461">
                  <c:v>434.19527071842901</c:v>
                </c:pt>
                <c:pt idx="9462">
                  <c:v>411.52930073866798</c:v>
                </c:pt>
                <c:pt idx="9463">
                  <c:v>434.77584065649302</c:v>
                </c:pt>
                <c:pt idx="9464">
                  <c:v>432.26276623621902</c:v>
                </c:pt>
                <c:pt idx="9465">
                  <c:v>432.43752585877098</c:v>
                </c:pt>
                <c:pt idx="9466">
                  <c:v>443.49930370394901</c:v>
                </c:pt>
                <c:pt idx="9467">
                  <c:v>425.53639405327198</c:v>
                </c:pt>
                <c:pt idx="9468">
                  <c:v>425.96995971650199</c:v>
                </c:pt>
                <c:pt idx="9469">
                  <c:v>447.60295266998298</c:v>
                </c:pt>
                <c:pt idx="9470">
                  <c:v>433.543366945115</c:v>
                </c:pt>
                <c:pt idx="9471">
                  <c:v>421.53885503830998</c:v>
                </c:pt>
                <c:pt idx="9472">
                  <c:v>425.13814097350701</c:v>
                </c:pt>
                <c:pt idx="9473">
                  <c:v>458.35053576509102</c:v>
                </c:pt>
                <c:pt idx="9474">
                  <c:v>439.29970259803798</c:v>
                </c:pt>
                <c:pt idx="9475">
                  <c:v>424.06697773326999</c:v>
                </c:pt>
                <c:pt idx="9476">
                  <c:v>420.90523998130698</c:v>
                </c:pt>
                <c:pt idx="9477">
                  <c:v>418.19189078233399</c:v>
                </c:pt>
                <c:pt idx="9478">
                  <c:v>422.135767419611</c:v>
                </c:pt>
                <c:pt idx="9479">
                  <c:v>436.829671385484</c:v>
                </c:pt>
                <c:pt idx="9480">
                  <c:v>459.59203371255097</c:v>
                </c:pt>
                <c:pt idx="9481">
                  <c:v>459.56519771716501</c:v>
                </c:pt>
                <c:pt idx="9482">
                  <c:v>445.76263217197197</c:v>
                </c:pt>
                <c:pt idx="9483">
                  <c:v>452.76825248636101</c:v>
                </c:pt>
                <c:pt idx="9484">
                  <c:v>443.119340089319</c:v>
                </c:pt>
                <c:pt idx="9485">
                  <c:v>414.64294485947198</c:v>
                </c:pt>
                <c:pt idx="9486">
                  <c:v>436.45046176164499</c:v>
                </c:pt>
                <c:pt idx="9487">
                  <c:v>447.108244502064</c:v>
                </c:pt>
                <c:pt idx="9488">
                  <c:v>419.90150756388999</c:v>
                </c:pt>
                <c:pt idx="9489">
                  <c:v>435.44547318917398</c:v>
                </c:pt>
                <c:pt idx="9490">
                  <c:v>444.88517597646501</c:v>
                </c:pt>
                <c:pt idx="9491">
                  <c:v>426.12724279304098</c:v>
                </c:pt>
                <c:pt idx="9492">
                  <c:v>444.01201643068299</c:v>
                </c:pt>
                <c:pt idx="9493">
                  <c:v>447.07732252299701</c:v>
                </c:pt>
                <c:pt idx="9494">
                  <c:v>421.22763793549802</c:v>
                </c:pt>
                <c:pt idx="9495">
                  <c:v>406.94502420248602</c:v>
                </c:pt>
                <c:pt idx="9496">
                  <c:v>407.84511808550099</c:v>
                </c:pt>
                <c:pt idx="9497">
                  <c:v>455.54446240081597</c:v>
                </c:pt>
                <c:pt idx="9498">
                  <c:v>447.20941737883902</c:v>
                </c:pt>
                <c:pt idx="9499">
                  <c:v>452.56793550153498</c:v>
                </c:pt>
                <c:pt idx="9500">
                  <c:v>449.85366859281498</c:v>
                </c:pt>
                <c:pt idx="9501">
                  <c:v>434.11147873414899</c:v>
                </c:pt>
                <c:pt idx="9502">
                  <c:v>420.60958710425899</c:v>
                </c:pt>
                <c:pt idx="9503">
                  <c:v>419.66743831039901</c:v>
                </c:pt>
                <c:pt idx="9504">
                  <c:v>431.14764558967801</c:v>
                </c:pt>
                <c:pt idx="9505">
                  <c:v>435.66241434149202</c:v>
                </c:pt>
                <c:pt idx="9506">
                  <c:v>433.486110115786</c:v>
                </c:pt>
                <c:pt idx="9507">
                  <c:v>443.49523238581202</c:v>
                </c:pt>
                <c:pt idx="9508">
                  <c:v>440.22263480856401</c:v>
                </c:pt>
                <c:pt idx="9509">
                  <c:v>423.976797309848</c:v>
                </c:pt>
                <c:pt idx="9510">
                  <c:v>450.49198767382001</c:v>
                </c:pt>
                <c:pt idx="9511">
                  <c:v>431.40254292802501</c:v>
                </c:pt>
                <c:pt idx="9512">
                  <c:v>453.867657826916</c:v>
                </c:pt>
                <c:pt idx="9513">
                  <c:v>474.69130597542897</c:v>
                </c:pt>
                <c:pt idx="9514">
                  <c:v>418.99168388535003</c:v>
                </c:pt>
                <c:pt idx="9515">
                  <c:v>423.04987676167599</c:v>
                </c:pt>
                <c:pt idx="9516">
                  <c:v>445.21688134422902</c:v>
                </c:pt>
                <c:pt idx="9517">
                  <c:v>428.23054927886</c:v>
                </c:pt>
                <c:pt idx="9518">
                  <c:v>455.15179547528498</c:v>
                </c:pt>
                <c:pt idx="9519">
                  <c:v>473.83087072368301</c:v>
                </c:pt>
                <c:pt idx="9520">
                  <c:v>429.70190209307299</c:v>
                </c:pt>
                <c:pt idx="9521">
                  <c:v>404.72014146634001</c:v>
                </c:pt>
                <c:pt idx="9522">
                  <c:v>445.55880446300699</c:v>
                </c:pt>
                <c:pt idx="9523">
                  <c:v>444.918831502096</c:v>
                </c:pt>
                <c:pt idx="9524">
                  <c:v>431.09899297107597</c:v>
                </c:pt>
                <c:pt idx="9525">
                  <c:v>420.37330635569799</c:v>
                </c:pt>
                <c:pt idx="9526">
                  <c:v>419.03001533622597</c:v>
                </c:pt>
                <c:pt idx="9527">
                  <c:v>426.429420745632</c:v>
                </c:pt>
                <c:pt idx="9528">
                  <c:v>426.29085624646899</c:v>
                </c:pt>
                <c:pt idx="9529">
                  <c:v>420.63524430114398</c:v>
                </c:pt>
                <c:pt idx="9530">
                  <c:v>424.64913387970302</c:v>
                </c:pt>
                <c:pt idx="9531">
                  <c:v>440.60542847452803</c:v>
                </c:pt>
                <c:pt idx="9532">
                  <c:v>447.23814183053202</c:v>
                </c:pt>
                <c:pt idx="9533">
                  <c:v>425.95135729645199</c:v>
                </c:pt>
                <c:pt idx="9534">
                  <c:v>429.07755977300201</c:v>
                </c:pt>
                <c:pt idx="9535">
                  <c:v>459.39250300882799</c:v>
                </c:pt>
                <c:pt idx="9536">
                  <c:v>451.24621714185099</c:v>
                </c:pt>
                <c:pt idx="9537">
                  <c:v>434.00002897320098</c:v>
                </c:pt>
                <c:pt idx="9538">
                  <c:v>453.51722672930498</c:v>
                </c:pt>
                <c:pt idx="9539">
                  <c:v>428.85817284778699</c:v>
                </c:pt>
                <c:pt idx="9540">
                  <c:v>450.30720309153202</c:v>
                </c:pt>
                <c:pt idx="9541">
                  <c:v>448.31906568307198</c:v>
                </c:pt>
                <c:pt idx="9542">
                  <c:v>409.93151839222901</c:v>
                </c:pt>
                <c:pt idx="9543">
                  <c:v>424.49969545668898</c:v>
                </c:pt>
                <c:pt idx="9544">
                  <c:v>458.95919809566698</c:v>
                </c:pt>
                <c:pt idx="9545">
                  <c:v>451.40945942984501</c:v>
                </c:pt>
                <c:pt idx="9546">
                  <c:v>442.32930484147801</c:v>
                </c:pt>
                <c:pt idx="9547">
                  <c:v>444.56225915533201</c:v>
                </c:pt>
                <c:pt idx="9548">
                  <c:v>437.40389901146398</c:v>
                </c:pt>
                <c:pt idx="9549">
                  <c:v>438.31813264407498</c:v>
                </c:pt>
                <c:pt idx="9550">
                  <c:v>431.97053906728098</c:v>
                </c:pt>
                <c:pt idx="9551">
                  <c:v>413.20926977623799</c:v>
                </c:pt>
                <c:pt idx="9552">
                  <c:v>411.69389570471299</c:v>
                </c:pt>
                <c:pt idx="9553">
                  <c:v>428.00284538236099</c:v>
                </c:pt>
                <c:pt idx="9554">
                  <c:v>437.70548337050002</c:v>
                </c:pt>
                <c:pt idx="9555">
                  <c:v>441.74825697242198</c:v>
                </c:pt>
                <c:pt idx="9556">
                  <c:v>451.348518714112</c:v>
                </c:pt>
                <c:pt idx="9557">
                  <c:v>455.64346236898501</c:v>
                </c:pt>
                <c:pt idx="9558">
                  <c:v>463.05759621501102</c:v>
                </c:pt>
                <c:pt idx="9559">
                  <c:v>433.43460642990902</c:v>
                </c:pt>
                <c:pt idx="9560">
                  <c:v>431.67444033063998</c:v>
                </c:pt>
                <c:pt idx="9561">
                  <c:v>438.57322914995598</c:v>
                </c:pt>
                <c:pt idx="9562">
                  <c:v>414.33756274313299</c:v>
                </c:pt>
                <c:pt idx="9563">
                  <c:v>465.90998853840898</c:v>
                </c:pt>
                <c:pt idx="9564">
                  <c:v>447.90487601919801</c:v>
                </c:pt>
                <c:pt idx="9565">
                  <c:v>446.52849934769199</c:v>
                </c:pt>
                <c:pt idx="9566">
                  <c:v>437.771878527838</c:v>
                </c:pt>
                <c:pt idx="9567">
                  <c:v>432.569049008592</c:v>
                </c:pt>
                <c:pt idx="9568">
                  <c:v>440.49379826237498</c:v>
                </c:pt>
                <c:pt idx="9569">
                  <c:v>453.82621732702</c:v>
                </c:pt>
                <c:pt idx="9570">
                  <c:v>446.563814559376</c:v>
                </c:pt>
                <c:pt idx="9571">
                  <c:v>435.05650603571002</c:v>
                </c:pt>
                <c:pt idx="9572">
                  <c:v>442.95850045572502</c:v>
                </c:pt>
                <c:pt idx="9573">
                  <c:v>440.11651785893201</c:v>
                </c:pt>
                <c:pt idx="9574">
                  <c:v>433.09004895141499</c:v>
                </c:pt>
                <c:pt idx="9575">
                  <c:v>428.04884760019399</c:v>
                </c:pt>
                <c:pt idx="9576">
                  <c:v>413.96905807825499</c:v>
                </c:pt>
                <c:pt idx="9577">
                  <c:v>415.09794618491901</c:v>
                </c:pt>
                <c:pt idx="9578">
                  <c:v>437.833626875851</c:v>
                </c:pt>
                <c:pt idx="9579">
                  <c:v>429.053032810697</c:v>
                </c:pt>
                <c:pt idx="9580">
                  <c:v>393.02156244534501</c:v>
                </c:pt>
                <c:pt idx="9581">
                  <c:v>435.62761907156801</c:v>
                </c:pt>
                <c:pt idx="9582">
                  <c:v>431.51070499578498</c:v>
                </c:pt>
                <c:pt idx="9583">
                  <c:v>436.59238767156103</c:v>
                </c:pt>
                <c:pt idx="9584">
                  <c:v>441.41678049804</c:v>
                </c:pt>
                <c:pt idx="9585">
                  <c:v>469.04608888372599</c:v>
                </c:pt>
                <c:pt idx="9586">
                  <c:v>443.25317162413398</c:v>
                </c:pt>
                <c:pt idx="9587">
                  <c:v>454.19118052591199</c:v>
                </c:pt>
                <c:pt idx="9588">
                  <c:v>428.34773071847701</c:v>
                </c:pt>
                <c:pt idx="9589">
                  <c:v>435.84808585808702</c:v>
                </c:pt>
                <c:pt idx="9590">
                  <c:v>424.57837526064799</c:v>
                </c:pt>
                <c:pt idx="9591">
                  <c:v>429.44671943029198</c:v>
                </c:pt>
                <c:pt idx="9592">
                  <c:v>446.215948041486</c:v>
                </c:pt>
                <c:pt idx="9593">
                  <c:v>418.55066440262198</c:v>
                </c:pt>
                <c:pt idx="9594">
                  <c:v>426.83585962662301</c:v>
                </c:pt>
                <c:pt idx="9595">
                  <c:v>434.86293311928898</c:v>
                </c:pt>
                <c:pt idx="9596">
                  <c:v>429.67990689457798</c:v>
                </c:pt>
                <c:pt idx="9597">
                  <c:v>432.88613791689102</c:v>
                </c:pt>
                <c:pt idx="9598">
                  <c:v>447.95717668727701</c:v>
                </c:pt>
                <c:pt idx="9599">
                  <c:v>443.36336538975502</c:v>
                </c:pt>
                <c:pt idx="9600">
                  <c:v>431.62307626338003</c:v>
                </c:pt>
                <c:pt idx="9601">
                  <c:v>445.20567240800699</c:v>
                </c:pt>
                <c:pt idx="9602">
                  <c:v>451.703472698079</c:v>
                </c:pt>
                <c:pt idx="9603">
                  <c:v>447.06948354073199</c:v>
                </c:pt>
                <c:pt idx="9604">
                  <c:v>423.08259435487997</c:v>
                </c:pt>
                <c:pt idx="9605">
                  <c:v>427.524829110008</c:v>
                </c:pt>
                <c:pt idx="9606">
                  <c:v>451.08972773368703</c:v>
                </c:pt>
                <c:pt idx="9607">
                  <c:v>447.74268814047502</c:v>
                </c:pt>
                <c:pt idx="9608">
                  <c:v>407.71959433369898</c:v>
                </c:pt>
                <c:pt idx="9609">
                  <c:v>443.38087742935897</c:v>
                </c:pt>
                <c:pt idx="9610">
                  <c:v>429.26850406772598</c:v>
                </c:pt>
                <c:pt idx="9611">
                  <c:v>463.53089060974401</c:v>
                </c:pt>
                <c:pt idx="9612">
                  <c:v>430.59281075439202</c:v>
                </c:pt>
                <c:pt idx="9613">
                  <c:v>427.89654384515899</c:v>
                </c:pt>
                <c:pt idx="9614">
                  <c:v>444.64571182025202</c:v>
                </c:pt>
                <c:pt idx="9615">
                  <c:v>427.082825991699</c:v>
                </c:pt>
                <c:pt idx="9616">
                  <c:v>438.39348130851897</c:v>
                </c:pt>
                <c:pt idx="9617">
                  <c:v>439.22518495902</c:v>
                </c:pt>
                <c:pt idx="9618">
                  <c:v>457.45768041876801</c:v>
                </c:pt>
                <c:pt idx="9619">
                  <c:v>439.53441608515698</c:v>
                </c:pt>
                <c:pt idx="9620">
                  <c:v>417.24221595071202</c:v>
                </c:pt>
                <c:pt idx="9621">
                  <c:v>425.19709605866501</c:v>
                </c:pt>
                <c:pt idx="9622">
                  <c:v>430.987859760025</c:v>
                </c:pt>
                <c:pt idx="9623">
                  <c:v>426.66215183246101</c:v>
                </c:pt>
                <c:pt idx="9624">
                  <c:v>428.81097100004899</c:v>
                </c:pt>
                <c:pt idx="9625">
                  <c:v>438.48887184807302</c:v>
                </c:pt>
                <c:pt idx="9626">
                  <c:v>446.09015426439299</c:v>
                </c:pt>
                <c:pt idx="9627">
                  <c:v>433.024898452863</c:v>
                </c:pt>
                <c:pt idx="9628">
                  <c:v>421.66910316419899</c:v>
                </c:pt>
                <c:pt idx="9629">
                  <c:v>466.230171027057</c:v>
                </c:pt>
                <c:pt idx="9630">
                  <c:v>454.24263645689302</c:v>
                </c:pt>
                <c:pt idx="9631">
                  <c:v>446.02912183326902</c:v>
                </c:pt>
                <c:pt idx="9632">
                  <c:v>417.374599670941</c:v>
                </c:pt>
                <c:pt idx="9633">
                  <c:v>418.562919409448</c:v>
                </c:pt>
                <c:pt idx="9634">
                  <c:v>441.69415223146802</c:v>
                </c:pt>
                <c:pt idx="9635">
                  <c:v>459.04592238245101</c:v>
                </c:pt>
                <c:pt idx="9636">
                  <c:v>436.69585767168701</c:v>
                </c:pt>
                <c:pt idx="9637">
                  <c:v>434.15780771122297</c:v>
                </c:pt>
                <c:pt idx="9638">
                  <c:v>438.84956662869502</c:v>
                </c:pt>
                <c:pt idx="9639">
                  <c:v>437.20636164144901</c:v>
                </c:pt>
                <c:pt idx="9640">
                  <c:v>433.50798078010598</c:v>
                </c:pt>
                <c:pt idx="9641">
                  <c:v>434.00229989307002</c:v>
                </c:pt>
                <c:pt idx="9642">
                  <c:v>447.77850957208301</c:v>
                </c:pt>
                <c:pt idx="9643">
                  <c:v>428.84482522684198</c:v>
                </c:pt>
                <c:pt idx="9644">
                  <c:v>426.53289788516003</c:v>
                </c:pt>
                <c:pt idx="9645">
                  <c:v>438.96999012938801</c:v>
                </c:pt>
                <c:pt idx="9646">
                  <c:v>428.82115807117702</c:v>
                </c:pt>
                <c:pt idx="9647">
                  <c:v>430.89556234524298</c:v>
                </c:pt>
                <c:pt idx="9648">
                  <c:v>433.73195485775898</c:v>
                </c:pt>
                <c:pt idx="9649">
                  <c:v>423.976667653248</c:v>
                </c:pt>
                <c:pt idx="9650">
                  <c:v>445.597334008362</c:v>
                </c:pt>
                <c:pt idx="9651">
                  <c:v>433.94583541241002</c:v>
                </c:pt>
                <c:pt idx="9652">
                  <c:v>440.48596260705801</c:v>
                </c:pt>
                <c:pt idx="9653">
                  <c:v>447.22435279011501</c:v>
                </c:pt>
                <c:pt idx="9654">
                  <c:v>433.640296917554</c:v>
                </c:pt>
                <c:pt idx="9655">
                  <c:v>441.58081272836199</c:v>
                </c:pt>
                <c:pt idx="9656">
                  <c:v>415.29616325028798</c:v>
                </c:pt>
                <c:pt idx="9657">
                  <c:v>417.701870598553</c:v>
                </c:pt>
                <c:pt idx="9658">
                  <c:v>414.16045940645398</c:v>
                </c:pt>
                <c:pt idx="9659">
                  <c:v>451.33140873793201</c:v>
                </c:pt>
                <c:pt idx="9660">
                  <c:v>442.89334730712199</c:v>
                </c:pt>
                <c:pt idx="9661">
                  <c:v>437.46754178209602</c:v>
                </c:pt>
                <c:pt idx="9662">
                  <c:v>442.03950757581902</c:v>
                </c:pt>
                <c:pt idx="9663">
                  <c:v>456.05159792672703</c:v>
                </c:pt>
                <c:pt idx="9664">
                  <c:v>414.60076921707503</c:v>
                </c:pt>
                <c:pt idx="9665">
                  <c:v>426.26673583671601</c:v>
                </c:pt>
                <c:pt idx="9666">
                  <c:v>449.99340501465798</c:v>
                </c:pt>
                <c:pt idx="9667">
                  <c:v>450.60893977802999</c:v>
                </c:pt>
                <c:pt idx="9668">
                  <c:v>457.30378145929302</c:v>
                </c:pt>
                <c:pt idx="9669">
                  <c:v>452.97440698354598</c:v>
                </c:pt>
                <c:pt idx="9670">
                  <c:v>423.78620495398201</c:v>
                </c:pt>
                <c:pt idx="9671">
                  <c:v>426.45045157146802</c:v>
                </c:pt>
                <c:pt idx="9672">
                  <c:v>457.68395075077098</c:v>
                </c:pt>
                <c:pt idx="9673">
                  <c:v>442.79953911945898</c:v>
                </c:pt>
                <c:pt idx="9674">
                  <c:v>438.73052491987897</c:v>
                </c:pt>
                <c:pt idx="9675">
                  <c:v>455.21858685112699</c:v>
                </c:pt>
                <c:pt idx="9676">
                  <c:v>444.34354062806602</c:v>
                </c:pt>
                <c:pt idx="9677">
                  <c:v>427.66549826641</c:v>
                </c:pt>
                <c:pt idx="9678">
                  <c:v>426.75088400320698</c:v>
                </c:pt>
                <c:pt idx="9679">
                  <c:v>434.59864036954099</c:v>
                </c:pt>
                <c:pt idx="9680">
                  <c:v>413.87130617040998</c:v>
                </c:pt>
                <c:pt idx="9681">
                  <c:v>423.496001378019</c:v>
                </c:pt>
                <c:pt idx="9682">
                  <c:v>436.09782999277002</c:v>
                </c:pt>
                <c:pt idx="9683">
                  <c:v>453.26306660342902</c:v>
                </c:pt>
                <c:pt idx="9684">
                  <c:v>467.19117610915498</c:v>
                </c:pt>
                <c:pt idx="9685">
                  <c:v>445.13721975759898</c:v>
                </c:pt>
                <c:pt idx="9686">
                  <c:v>443.11392973599902</c:v>
                </c:pt>
                <c:pt idx="9687">
                  <c:v>465.16130744107301</c:v>
                </c:pt>
                <c:pt idx="9688">
                  <c:v>435.92279576442701</c:v>
                </c:pt>
                <c:pt idx="9689">
                  <c:v>422.30654607174699</c:v>
                </c:pt>
                <c:pt idx="9690">
                  <c:v>419.28967682485597</c:v>
                </c:pt>
                <c:pt idx="9691">
                  <c:v>427.87339279813801</c:v>
                </c:pt>
                <c:pt idx="9692">
                  <c:v>449.05905974976002</c:v>
                </c:pt>
                <c:pt idx="9693">
                  <c:v>438.16594738605897</c:v>
                </c:pt>
                <c:pt idx="9694">
                  <c:v>424.197371942941</c:v>
                </c:pt>
                <c:pt idx="9695">
                  <c:v>441.48739737956203</c:v>
                </c:pt>
                <c:pt idx="9696">
                  <c:v>447.88731472916299</c:v>
                </c:pt>
                <c:pt idx="9697">
                  <c:v>450.60794615344298</c:v>
                </c:pt>
                <c:pt idx="9698">
                  <c:v>423.38107460278798</c:v>
                </c:pt>
                <c:pt idx="9699">
                  <c:v>424.66573537534902</c:v>
                </c:pt>
                <c:pt idx="9700">
                  <c:v>432.708408829532</c:v>
                </c:pt>
                <c:pt idx="9701">
                  <c:v>446.16819860073201</c:v>
                </c:pt>
                <c:pt idx="9702">
                  <c:v>441.091585068109</c:v>
                </c:pt>
                <c:pt idx="9703">
                  <c:v>442.01227534983099</c:v>
                </c:pt>
                <c:pt idx="9704">
                  <c:v>429.82821071401702</c:v>
                </c:pt>
                <c:pt idx="9705">
                  <c:v>426.52880160839698</c:v>
                </c:pt>
                <c:pt idx="9706">
                  <c:v>464.14788520363902</c:v>
                </c:pt>
                <c:pt idx="9707">
                  <c:v>436.46259225529599</c:v>
                </c:pt>
                <c:pt idx="9708">
                  <c:v>441.89913833607102</c:v>
                </c:pt>
                <c:pt idx="9709">
                  <c:v>425.213298292481</c:v>
                </c:pt>
                <c:pt idx="9710">
                  <c:v>421.457850406604</c:v>
                </c:pt>
                <c:pt idx="9711">
                  <c:v>442.51858538721598</c:v>
                </c:pt>
                <c:pt idx="9712">
                  <c:v>427.09424706792601</c:v>
                </c:pt>
                <c:pt idx="9713">
                  <c:v>422.50733645676797</c:v>
                </c:pt>
                <c:pt idx="9714">
                  <c:v>430.57875151755798</c:v>
                </c:pt>
                <c:pt idx="9715">
                  <c:v>438.12284477493802</c:v>
                </c:pt>
                <c:pt idx="9716">
                  <c:v>441.67321070475799</c:v>
                </c:pt>
                <c:pt idx="9717">
                  <c:v>432.15818875924401</c:v>
                </c:pt>
                <c:pt idx="9718">
                  <c:v>441.41171171374799</c:v>
                </c:pt>
                <c:pt idx="9719">
                  <c:v>449.016971050981</c:v>
                </c:pt>
                <c:pt idx="9720">
                  <c:v>414.95367652707301</c:v>
                </c:pt>
                <c:pt idx="9721">
                  <c:v>439.75345655710601</c:v>
                </c:pt>
                <c:pt idx="9722">
                  <c:v>446.298038994264</c:v>
                </c:pt>
                <c:pt idx="9723">
                  <c:v>431.10561594952998</c:v>
                </c:pt>
                <c:pt idx="9724">
                  <c:v>444.68043238335002</c:v>
                </c:pt>
                <c:pt idx="9725">
                  <c:v>437.97135179814398</c:v>
                </c:pt>
                <c:pt idx="9726">
                  <c:v>414.397742101125</c:v>
                </c:pt>
                <c:pt idx="9727">
                  <c:v>449.53273250160299</c:v>
                </c:pt>
                <c:pt idx="9728">
                  <c:v>397.62223355845299</c:v>
                </c:pt>
                <c:pt idx="9729">
                  <c:v>433.225445117486</c:v>
                </c:pt>
                <c:pt idx="9730">
                  <c:v>418.154977822837</c:v>
                </c:pt>
                <c:pt idx="9731">
                  <c:v>443.57752510395801</c:v>
                </c:pt>
                <c:pt idx="9732">
                  <c:v>458.398727357067</c:v>
                </c:pt>
                <c:pt idx="9733">
                  <c:v>442.51013768800198</c:v>
                </c:pt>
                <c:pt idx="9734">
                  <c:v>429.01887873604898</c:v>
                </c:pt>
                <c:pt idx="9735">
                  <c:v>444.63801769058398</c:v>
                </c:pt>
                <c:pt idx="9736">
                  <c:v>427.18220126212299</c:v>
                </c:pt>
                <c:pt idx="9737">
                  <c:v>425.60062621669402</c:v>
                </c:pt>
                <c:pt idx="9738">
                  <c:v>429.864371805791</c:v>
                </c:pt>
                <c:pt idx="9739">
                  <c:v>430.04235786197199</c:v>
                </c:pt>
                <c:pt idx="9740">
                  <c:v>452.87964900637201</c:v>
                </c:pt>
                <c:pt idx="9741">
                  <c:v>453.25950390647398</c:v>
                </c:pt>
                <c:pt idx="9742">
                  <c:v>423.98400745237399</c:v>
                </c:pt>
                <c:pt idx="9743">
                  <c:v>420.74015623128599</c:v>
                </c:pt>
                <c:pt idx="9744">
                  <c:v>419.84113813629199</c:v>
                </c:pt>
                <c:pt idx="9745">
                  <c:v>431.293525037564</c:v>
                </c:pt>
                <c:pt idx="9746">
                  <c:v>433.76124512751397</c:v>
                </c:pt>
                <c:pt idx="9747">
                  <c:v>442.47499924617802</c:v>
                </c:pt>
                <c:pt idx="9748">
                  <c:v>430.49385594504002</c:v>
                </c:pt>
                <c:pt idx="9749">
                  <c:v>429.892975456378</c:v>
                </c:pt>
                <c:pt idx="9750">
                  <c:v>430.260581241458</c:v>
                </c:pt>
                <c:pt idx="9751">
                  <c:v>451.408369187272</c:v>
                </c:pt>
                <c:pt idx="9752">
                  <c:v>478.44996017669303</c:v>
                </c:pt>
                <c:pt idx="9753">
                  <c:v>414.47315938377801</c:v>
                </c:pt>
                <c:pt idx="9754">
                  <c:v>447.06425681917398</c:v>
                </c:pt>
                <c:pt idx="9755">
                  <c:v>431.433494964141</c:v>
                </c:pt>
                <c:pt idx="9756">
                  <c:v>419.59916926692199</c:v>
                </c:pt>
                <c:pt idx="9757">
                  <c:v>414.88750854180898</c:v>
                </c:pt>
                <c:pt idx="9758">
                  <c:v>409.51324404017902</c:v>
                </c:pt>
                <c:pt idx="9759">
                  <c:v>431.11450679981101</c:v>
                </c:pt>
                <c:pt idx="9760">
                  <c:v>445.80259203846299</c:v>
                </c:pt>
                <c:pt idx="9761">
                  <c:v>442.371282477053</c:v>
                </c:pt>
                <c:pt idx="9762">
                  <c:v>444.05296932858897</c:v>
                </c:pt>
                <c:pt idx="9763">
                  <c:v>434.31795380347</c:v>
                </c:pt>
                <c:pt idx="9764">
                  <c:v>414.18766742909298</c:v>
                </c:pt>
                <c:pt idx="9765">
                  <c:v>431.35537640925202</c:v>
                </c:pt>
                <c:pt idx="9766">
                  <c:v>451.87953111311998</c:v>
                </c:pt>
                <c:pt idx="9767">
                  <c:v>418.69312743753102</c:v>
                </c:pt>
                <c:pt idx="9768">
                  <c:v>413.19127867030397</c:v>
                </c:pt>
                <c:pt idx="9769">
                  <c:v>426.79350659657399</c:v>
                </c:pt>
                <c:pt idx="9770">
                  <c:v>424.237435139887</c:v>
                </c:pt>
                <c:pt idx="9771">
                  <c:v>422.35993600844301</c:v>
                </c:pt>
                <c:pt idx="9772">
                  <c:v>426.14955122145699</c:v>
                </c:pt>
                <c:pt idx="9773">
                  <c:v>408.72806715645697</c:v>
                </c:pt>
                <c:pt idx="9774">
                  <c:v>450.98271535744601</c:v>
                </c:pt>
                <c:pt idx="9775">
                  <c:v>396.92053456973002</c:v>
                </c:pt>
                <c:pt idx="9776">
                  <c:v>419.58462052877201</c:v>
                </c:pt>
                <c:pt idx="9777">
                  <c:v>423.65160064656101</c:v>
                </c:pt>
                <c:pt idx="9778">
                  <c:v>428.55757193301798</c:v>
                </c:pt>
                <c:pt idx="9779">
                  <c:v>431.98113924472398</c:v>
                </c:pt>
                <c:pt idx="9780">
                  <c:v>428.88886341811201</c:v>
                </c:pt>
                <c:pt idx="9781">
                  <c:v>438.12473687736599</c:v>
                </c:pt>
                <c:pt idx="9782">
                  <c:v>448.02836658331802</c:v>
                </c:pt>
                <c:pt idx="9783">
                  <c:v>420.63530631602401</c:v>
                </c:pt>
                <c:pt idx="9784">
                  <c:v>420.32108580712497</c:v>
                </c:pt>
                <c:pt idx="9785">
                  <c:v>420.69097048237001</c:v>
                </c:pt>
                <c:pt idx="9786">
                  <c:v>418.88544366111898</c:v>
                </c:pt>
                <c:pt idx="9787">
                  <c:v>436.29701182724199</c:v>
                </c:pt>
                <c:pt idx="9788">
                  <c:v>435.74371670408499</c:v>
                </c:pt>
                <c:pt idx="9789">
                  <c:v>423.54730016249198</c:v>
                </c:pt>
                <c:pt idx="9790">
                  <c:v>427.71106255164699</c:v>
                </c:pt>
                <c:pt idx="9791">
                  <c:v>437.415193750936</c:v>
                </c:pt>
                <c:pt idx="9792">
                  <c:v>440.70849525106701</c:v>
                </c:pt>
                <c:pt idx="9793">
                  <c:v>424.04002934470901</c:v>
                </c:pt>
                <c:pt idx="9794">
                  <c:v>431.37423405189099</c:v>
                </c:pt>
                <c:pt idx="9795">
                  <c:v>439.68967800870502</c:v>
                </c:pt>
                <c:pt idx="9796">
                  <c:v>421.33126216887501</c:v>
                </c:pt>
                <c:pt idx="9797">
                  <c:v>392.10754958238903</c:v>
                </c:pt>
                <c:pt idx="9798">
                  <c:v>445.74024792693899</c:v>
                </c:pt>
                <c:pt idx="9799">
                  <c:v>428.89204559548398</c:v>
                </c:pt>
                <c:pt idx="9800">
                  <c:v>453.88274942896101</c:v>
                </c:pt>
                <c:pt idx="9801">
                  <c:v>444.82883163290501</c:v>
                </c:pt>
                <c:pt idx="9802">
                  <c:v>457.78776640252801</c:v>
                </c:pt>
                <c:pt idx="9803">
                  <c:v>467.67511840544398</c:v>
                </c:pt>
                <c:pt idx="9804">
                  <c:v>440.58590171589799</c:v>
                </c:pt>
                <c:pt idx="9805">
                  <c:v>428.41112314944201</c:v>
                </c:pt>
                <c:pt idx="9806">
                  <c:v>430.36791781452001</c:v>
                </c:pt>
                <c:pt idx="9807">
                  <c:v>434.69468169663901</c:v>
                </c:pt>
                <c:pt idx="9808">
                  <c:v>424.26499476589998</c:v>
                </c:pt>
                <c:pt idx="9809">
                  <c:v>425.511944783486</c:v>
                </c:pt>
                <c:pt idx="9810">
                  <c:v>435.47696901267</c:v>
                </c:pt>
                <c:pt idx="9811">
                  <c:v>430.91034288522502</c:v>
                </c:pt>
                <c:pt idx="9812">
                  <c:v>426.273655072434</c:v>
                </c:pt>
                <c:pt idx="9813">
                  <c:v>428.39158830468602</c:v>
                </c:pt>
                <c:pt idx="9814">
                  <c:v>429.29378854944503</c:v>
                </c:pt>
                <c:pt idx="9815">
                  <c:v>423.92471608369101</c:v>
                </c:pt>
                <c:pt idx="9816">
                  <c:v>440.75068160080599</c:v>
                </c:pt>
                <c:pt idx="9817">
                  <c:v>447.83822229969098</c:v>
                </c:pt>
                <c:pt idx="9818">
                  <c:v>414.59370902589001</c:v>
                </c:pt>
                <c:pt idx="9819">
                  <c:v>422.76860721311402</c:v>
                </c:pt>
                <c:pt idx="9820">
                  <c:v>446.69941937084599</c:v>
                </c:pt>
                <c:pt idx="9821">
                  <c:v>439.44201331446601</c:v>
                </c:pt>
                <c:pt idx="9822">
                  <c:v>436.38195114486501</c:v>
                </c:pt>
                <c:pt idx="9823">
                  <c:v>474.570456717566</c:v>
                </c:pt>
                <c:pt idx="9824">
                  <c:v>410.04349857562403</c:v>
                </c:pt>
                <c:pt idx="9825">
                  <c:v>413.69991514203099</c:v>
                </c:pt>
                <c:pt idx="9826">
                  <c:v>417.60469573618798</c:v>
                </c:pt>
                <c:pt idx="9827">
                  <c:v>449.96426099434598</c:v>
                </c:pt>
                <c:pt idx="9828">
                  <c:v>441.42072538793099</c:v>
                </c:pt>
                <c:pt idx="9829">
                  <c:v>449.74698972914399</c:v>
                </c:pt>
                <c:pt idx="9830">
                  <c:v>435.46762785114299</c:v>
                </c:pt>
                <c:pt idx="9831">
                  <c:v>419.42089166059901</c:v>
                </c:pt>
                <c:pt idx="9832">
                  <c:v>421.95764631449998</c:v>
                </c:pt>
                <c:pt idx="9833">
                  <c:v>418.477351393562</c:v>
                </c:pt>
                <c:pt idx="9834">
                  <c:v>415.50846933040401</c:v>
                </c:pt>
                <c:pt idx="9835">
                  <c:v>418.71208998965398</c:v>
                </c:pt>
                <c:pt idx="9836">
                  <c:v>419.71119175132799</c:v>
                </c:pt>
                <c:pt idx="9837">
                  <c:v>427.72786689782998</c:v>
                </c:pt>
                <c:pt idx="9838">
                  <c:v>430.61238999570901</c:v>
                </c:pt>
                <c:pt idx="9839">
                  <c:v>435.94165620637602</c:v>
                </c:pt>
                <c:pt idx="9840">
                  <c:v>438.56541532189499</c:v>
                </c:pt>
                <c:pt idx="9841">
                  <c:v>416.45968287176999</c:v>
                </c:pt>
                <c:pt idx="9842">
                  <c:v>407.148287724368</c:v>
                </c:pt>
                <c:pt idx="9843">
                  <c:v>437.23271031498598</c:v>
                </c:pt>
                <c:pt idx="9844">
                  <c:v>415.48635620488699</c:v>
                </c:pt>
                <c:pt idx="9845">
                  <c:v>454.50277266688403</c:v>
                </c:pt>
                <c:pt idx="9846">
                  <c:v>422.16115980912099</c:v>
                </c:pt>
                <c:pt idx="9847">
                  <c:v>428.63251679288999</c:v>
                </c:pt>
                <c:pt idx="9848">
                  <c:v>429.17576922584698</c:v>
                </c:pt>
                <c:pt idx="9849">
                  <c:v>449.23133916650801</c:v>
                </c:pt>
                <c:pt idx="9850">
                  <c:v>437.37545738758098</c:v>
                </c:pt>
                <c:pt idx="9851">
                  <c:v>426.250448172473</c:v>
                </c:pt>
                <c:pt idx="9852">
                  <c:v>434.11572978717402</c:v>
                </c:pt>
                <c:pt idx="9853">
                  <c:v>417.86745492590501</c:v>
                </c:pt>
                <c:pt idx="9854">
                  <c:v>417.92264555458701</c:v>
                </c:pt>
                <c:pt idx="9855">
                  <c:v>433.223901354031</c:v>
                </c:pt>
                <c:pt idx="9856">
                  <c:v>437.25579159825799</c:v>
                </c:pt>
                <c:pt idx="9857">
                  <c:v>422.29556987252602</c:v>
                </c:pt>
                <c:pt idx="9858">
                  <c:v>416.581372839962</c:v>
                </c:pt>
                <c:pt idx="9859">
                  <c:v>417.14355707779902</c:v>
                </c:pt>
                <c:pt idx="9860">
                  <c:v>407.26067866985699</c:v>
                </c:pt>
                <c:pt idx="9861">
                  <c:v>430.561561185149</c:v>
                </c:pt>
                <c:pt idx="9862">
                  <c:v>431.894715467514</c:v>
                </c:pt>
                <c:pt idx="9863">
                  <c:v>432.32069493007202</c:v>
                </c:pt>
                <c:pt idx="9864">
                  <c:v>447.05334166150999</c:v>
                </c:pt>
                <c:pt idx="9865">
                  <c:v>419.59699499834602</c:v>
                </c:pt>
                <c:pt idx="9866">
                  <c:v>459.00496046810201</c:v>
                </c:pt>
                <c:pt idx="9867">
                  <c:v>462.78075221072203</c:v>
                </c:pt>
                <c:pt idx="9868">
                  <c:v>428.563237798655</c:v>
                </c:pt>
                <c:pt idx="9869">
                  <c:v>427.18617165619401</c:v>
                </c:pt>
                <c:pt idx="9870">
                  <c:v>452.18775356335198</c:v>
                </c:pt>
                <c:pt idx="9871">
                  <c:v>437.76189659357999</c:v>
                </c:pt>
                <c:pt idx="9872">
                  <c:v>446.540140394763</c:v>
                </c:pt>
                <c:pt idx="9873">
                  <c:v>410.18050033166003</c:v>
                </c:pt>
                <c:pt idx="9874">
                  <c:v>423.52021788067202</c:v>
                </c:pt>
                <c:pt idx="9875">
                  <c:v>399.17218142449099</c:v>
                </c:pt>
                <c:pt idx="9876">
                  <c:v>413.26020756736301</c:v>
                </c:pt>
                <c:pt idx="9877">
                  <c:v>423.12879069193099</c:v>
                </c:pt>
                <c:pt idx="9878">
                  <c:v>412.80830403282198</c:v>
                </c:pt>
                <c:pt idx="9879">
                  <c:v>425.55684669862097</c:v>
                </c:pt>
                <c:pt idx="9880">
                  <c:v>438.13922875121301</c:v>
                </c:pt>
                <c:pt idx="9881">
                  <c:v>432.577635451974</c:v>
                </c:pt>
                <c:pt idx="9882">
                  <c:v>421.19315150258598</c:v>
                </c:pt>
                <c:pt idx="9883">
                  <c:v>419.79058186426698</c:v>
                </c:pt>
                <c:pt idx="9884">
                  <c:v>430.06053602505898</c:v>
                </c:pt>
                <c:pt idx="9885">
                  <c:v>415.71540080585697</c:v>
                </c:pt>
                <c:pt idx="9886">
                  <c:v>443.42835538095699</c:v>
                </c:pt>
                <c:pt idx="9887">
                  <c:v>429.92601103018302</c:v>
                </c:pt>
                <c:pt idx="9888">
                  <c:v>442.55553744850403</c:v>
                </c:pt>
                <c:pt idx="9889">
                  <c:v>431.62125081791697</c:v>
                </c:pt>
                <c:pt idx="9890">
                  <c:v>445.16706986321799</c:v>
                </c:pt>
                <c:pt idx="9891">
                  <c:v>464.07449289530501</c:v>
                </c:pt>
                <c:pt idx="9892">
                  <c:v>437.70181881532199</c:v>
                </c:pt>
                <c:pt idx="9893">
                  <c:v>402.013909205706</c:v>
                </c:pt>
                <c:pt idx="9894">
                  <c:v>419.98793157513001</c:v>
                </c:pt>
                <c:pt idx="9895">
                  <c:v>447.91794383165097</c:v>
                </c:pt>
                <c:pt idx="9896">
                  <c:v>447.96178169919301</c:v>
                </c:pt>
                <c:pt idx="9897">
                  <c:v>460.62574349083002</c:v>
                </c:pt>
                <c:pt idx="9898">
                  <c:v>450.98540692788902</c:v>
                </c:pt>
                <c:pt idx="9899">
                  <c:v>429.02416879202201</c:v>
                </c:pt>
                <c:pt idx="9900">
                  <c:v>425.85730581200897</c:v>
                </c:pt>
                <c:pt idx="9901">
                  <c:v>424.13715755221699</c:v>
                </c:pt>
                <c:pt idx="9902">
                  <c:v>420.012019170283</c:v>
                </c:pt>
                <c:pt idx="9903">
                  <c:v>426.72136933184902</c:v>
                </c:pt>
                <c:pt idx="9904">
                  <c:v>430.90679454823902</c:v>
                </c:pt>
                <c:pt idx="9905">
                  <c:v>415.61913665964198</c:v>
                </c:pt>
                <c:pt idx="9906">
                  <c:v>410.31240756836797</c:v>
                </c:pt>
                <c:pt idx="9907">
                  <c:v>423.97144328005498</c:v>
                </c:pt>
                <c:pt idx="9908">
                  <c:v>422.33515089697102</c:v>
                </c:pt>
                <c:pt idx="9909">
                  <c:v>432.97735869503703</c:v>
                </c:pt>
                <c:pt idx="9910">
                  <c:v>424.99279452933001</c:v>
                </c:pt>
                <c:pt idx="9911">
                  <c:v>431.89278281689701</c:v>
                </c:pt>
                <c:pt idx="9912">
                  <c:v>423.34659048736501</c:v>
                </c:pt>
                <c:pt idx="9913">
                  <c:v>431.45780260431201</c:v>
                </c:pt>
                <c:pt idx="9914">
                  <c:v>412.22084769577202</c:v>
                </c:pt>
                <c:pt idx="9915">
                  <c:v>419.95657950644602</c:v>
                </c:pt>
                <c:pt idx="9916">
                  <c:v>422.33998251173699</c:v>
                </c:pt>
                <c:pt idx="9917">
                  <c:v>407.65803544034202</c:v>
                </c:pt>
                <c:pt idx="9918">
                  <c:v>431.07371968438702</c:v>
                </c:pt>
                <c:pt idx="9919">
                  <c:v>443.07387246607601</c:v>
                </c:pt>
                <c:pt idx="9920">
                  <c:v>424.76966163727002</c:v>
                </c:pt>
                <c:pt idx="9921">
                  <c:v>431.63923505645801</c:v>
                </c:pt>
                <c:pt idx="9922">
                  <c:v>442.50966063508798</c:v>
                </c:pt>
                <c:pt idx="9923">
                  <c:v>410.58913421858801</c:v>
                </c:pt>
                <c:pt idx="9924">
                  <c:v>415.93853732103298</c:v>
                </c:pt>
                <c:pt idx="9925">
                  <c:v>435.51386656255602</c:v>
                </c:pt>
                <c:pt idx="9926">
                  <c:v>435.35192118311397</c:v>
                </c:pt>
                <c:pt idx="9927">
                  <c:v>421.19795393124201</c:v>
                </c:pt>
                <c:pt idx="9928">
                  <c:v>425.85928183720301</c:v>
                </c:pt>
                <c:pt idx="9929">
                  <c:v>444.10577958114902</c:v>
                </c:pt>
                <c:pt idx="9930">
                  <c:v>426.46289000918199</c:v>
                </c:pt>
                <c:pt idx="9931">
                  <c:v>397.25092979980599</c:v>
                </c:pt>
                <c:pt idx="9932">
                  <c:v>395.79702301372402</c:v>
                </c:pt>
                <c:pt idx="9933">
                  <c:v>423.27268104434103</c:v>
                </c:pt>
                <c:pt idx="9934">
                  <c:v>457.98201207353401</c:v>
                </c:pt>
                <c:pt idx="9935">
                  <c:v>442.76265564690601</c:v>
                </c:pt>
                <c:pt idx="9936">
                  <c:v>389.40448708917</c:v>
                </c:pt>
                <c:pt idx="9937">
                  <c:v>422.21463959208501</c:v>
                </c:pt>
                <c:pt idx="9938">
                  <c:v>419.35365567182902</c:v>
                </c:pt>
                <c:pt idx="9939">
                  <c:v>425.28541641590499</c:v>
                </c:pt>
                <c:pt idx="9940">
                  <c:v>417.29420118191803</c:v>
                </c:pt>
                <c:pt idx="9941">
                  <c:v>439.35817438728202</c:v>
                </c:pt>
                <c:pt idx="9942">
                  <c:v>425.828260014688</c:v>
                </c:pt>
                <c:pt idx="9943">
                  <c:v>409.31464716086299</c:v>
                </c:pt>
                <c:pt idx="9944">
                  <c:v>426.83345475990097</c:v>
                </c:pt>
                <c:pt idx="9945">
                  <c:v>436.47772546396499</c:v>
                </c:pt>
                <c:pt idx="9946">
                  <c:v>418.73363068969002</c:v>
                </c:pt>
                <c:pt idx="9947">
                  <c:v>428.155740988525</c:v>
                </c:pt>
                <c:pt idx="9948">
                  <c:v>439.95207114559202</c:v>
                </c:pt>
                <c:pt idx="9949">
                  <c:v>438.97608504471998</c:v>
                </c:pt>
                <c:pt idx="9950">
                  <c:v>441.94299117730401</c:v>
                </c:pt>
                <c:pt idx="9951">
                  <c:v>433.24554179259201</c:v>
                </c:pt>
                <c:pt idx="9952">
                  <c:v>420.534014687639</c:v>
                </c:pt>
                <c:pt idx="9953">
                  <c:v>424.68750699011599</c:v>
                </c:pt>
                <c:pt idx="9954">
                  <c:v>440.81301479698999</c:v>
                </c:pt>
                <c:pt idx="9955">
                  <c:v>459.15176408725301</c:v>
                </c:pt>
                <c:pt idx="9956">
                  <c:v>429.86530492217202</c:v>
                </c:pt>
                <c:pt idx="9957">
                  <c:v>414.11691694685101</c:v>
                </c:pt>
                <c:pt idx="9958">
                  <c:v>400.537333455424</c:v>
                </c:pt>
                <c:pt idx="9959">
                  <c:v>425.60532779219602</c:v>
                </c:pt>
                <c:pt idx="9960">
                  <c:v>467.820611732386</c:v>
                </c:pt>
                <c:pt idx="9961">
                  <c:v>426.40957602558501</c:v>
                </c:pt>
                <c:pt idx="9962">
                  <c:v>421.61414075297398</c:v>
                </c:pt>
                <c:pt idx="9963">
                  <c:v>440.50597329873898</c:v>
                </c:pt>
                <c:pt idx="9964">
                  <c:v>427.27802367083802</c:v>
                </c:pt>
                <c:pt idx="9965">
                  <c:v>420.99150792474097</c:v>
                </c:pt>
                <c:pt idx="9966">
                  <c:v>426.36854122386001</c:v>
                </c:pt>
                <c:pt idx="9967">
                  <c:v>431.53269939057702</c:v>
                </c:pt>
                <c:pt idx="9968">
                  <c:v>428.90556458505699</c:v>
                </c:pt>
                <c:pt idx="9969">
                  <c:v>439.27389132666701</c:v>
                </c:pt>
                <c:pt idx="9970">
                  <c:v>416.26167973642202</c:v>
                </c:pt>
                <c:pt idx="9971">
                  <c:v>415.10235431531498</c:v>
                </c:pt>
                <c:pt idx="9972">
                  <c:v>419.506887425797</c:v>
                </c:pt>
                <c:pt idx="9973">
                  <c:v>425.75495244739</c:v>
                </c:pt>
                <c:pt idx="9974">
                  <c:v>430.939249823529</c:v>
                </c:pt>
                <c:pt idx="9975">
                  <c:v>423.26661128201602</c:v>
                </c:pt>
                <c:pt idx="9976">
                  <c:v>428.443244636261</c:v>
                </c:pt>
                <c:pt idx="9977">
                  <c:v>442.97899677669898</c:v>
                </c:pt>
                <c:pt idx="9978">
                  <c:v>435.292442955544</c:v>
                </c:pt>
                <c:pt idx="9979">
                  <c:v>415.31995922019502</c:v>
                </c:pt>
                <c:pt idx="9980">
                  <c:v>403.312378514937</c:v>
                </c:pt>
                <c:pt idx="9981">
                  <c:v>425.63375844580798</c:v>
                </c:pt>
                <c:pt idx="9982">
                  <c:v>402.86891000378898</c:v>
                </c:pt>
                <c:pt idx="9983">
                  <c:v>421.414846037713</c:v>
                </c:pt>
                <c:pt idx="9984">
                  <c:v>425.41010290603299</c:v>
                </c:pt>
                <c:pt idx="9985">
                  <c:v>418.72336350301703</c:v>
                </c:pt>
                <c:pt idx="9986">
                  <c:v>440.084598662693</c:v>
                </c:pt>
                <c:pt idx="9987">
                  <c:v>428.51149822901198</c:v>
                </c:pt>
                <c:pt idx="9988">
                  <c:v>424.27055018136002</c:v>
                </c:pt>
                <c:pt idx="9989">
                  <c:v>438.51760155813201</c:v>
                </c:pt>
                <c:pt idx="9990">
                  <c:v>421.72686454045902</c:v>
                </c:pt>
                <c:pt idx="9991">
                  <c:v>420.70843651576803</c:v>
                </c:pt>
                <c:pt idx="9992">
                  <c:v>438.34749059734099</c:v>
                </c:pt>
                <c:pt idx="9993">
                  <c:v>434.72741573971598</c:v>
                </c:pt>
                <c:pt idx="9994">
                  <c:v>418.87034984148897</c:v>
                </c:pt>
                <c:pt idx="9995">
                  <c:v>430.04135081569001</c:v>
                </c:pt>
                <c:pt idx="9996">
                  <c:v>455.11340428833802</c:v>
                </c:pt>
                <c:pt idx="9997">
                  <c:v>436.906370437227</c:v>
                </c:pt>
                <c:pt idx="9998">
                  <c:v>418.97863827018801</c:v>
                </c:pt>
                <c:pt idx="9999">
                  <c:v>431.98216235401799</c:v>
                </c:pt>
                <c:pt idx="10000">
                  <c:v>435.02606264444597</c:v>
                </c:pt>
                <c:pt idx="10001">
                  <c:v>438.73255144062801</c:v>
                </c:pt>
                <c:pt idx="10002">
                  <c:v>439.85376466960003</c:v>
                </c:pt>
                <c:pt idx="10003">
                  <c:v>441.190203017302</c:v>
                </c:pt>
                <c:pt idx="10004">
                  <c:v>453.00656121242798</c:v>
                </c:pt>
                <c:pt idx="10005">
                  <c:v>448.40657802898198</c:v>
                </c:pt>
                <c:pt idx="10006">
                  <c:v>406.53393649475697</c:v>
                </c:pt>
                <c:pt idx="10007">
                  <c:v>436.16725006928499</c:v>
                </c:pt>
                <c:pt idx="10008">
                  <c:v>468.76069576364102</c:v>
                </c:pt>
                <c:pt idx="10009">
                  <c:v>412.96283714150002</c:v>
                </c:pt>
                <c:pt idx="10010">
                  <c:v>433.84477688623701</c:v>
                </c:pt>
                <c:pt idx="10011">
                  <c:v>403.89781968974899</c:v>
                </c:pt>
                <c:pt idx="10012">
                  <c:v>418.50018327628197</c:v>
                </c:pt>
                <c:pt idx="10013">
                  <c:v>426.806261180837</c:v>
                </c:pt>
                <c:pt idx="10014">
                  <c:v>427.48681667787702</c:v>
                </c:pt>
                <c:pt idx="10015">
                  <c:v>444.256269060249</c:v>
                </c:pt>
                <c:pt idx="10016">
                  <c:v>428.19931999964399</c:v>
                </c:pt>
                <c:pt idx="10017">
                  <c:v>416.15536474339399</c:v>
                </c:pt>
                <c:pt idx="10018">
                  <c:v>414.45987265004499</c:v>
                </c:pt>
                <c:pt idx="10019">
                  <c:v>405.38239433964998</c:v>
                </c:pt>
                <c:pt idx="10020">
                  <c:v>414.97177048356002</c:v>
                </c:pt>
                <c:pt idx="10021">
                  <c:v>422.71261204937201</c:v>
                </c:pt>
                <c:pt idx="10022">
                  <c:v>413.14658255329402</c:v>
                </c:pt>
                <c:pt idx="10023">
                  <c:v>427.37343896039602</c:v>
                </c:pt>
                <c:pt idx="10024">
                  <c:v>443.98444404433798</c:v>
                </c:pt>
                <c:pt idx="10025">
                  <c:v>427.22541242740198</c:v>
                </c:pt>
                <c:pt idx="10026">
                  <c:v>429.19385402223702</c:v>
                </c:pt>
                <c:pt idx="10027">
                  <c:v>437.67757800578102</c:v>
                </c:pt>
                <c:pt idx="10028">
                  <c:v>438.66894113087699</c:v>
                </c:pt>
                <c:pt idx="10029">
                  <c:v>428.44950310239398</c:v>
                </c:pt>
                <c:pt idx="10030">
                  <c:v>419.93464569360202</c:v>
                </c:pt>
                <c:pt idx="10031">
                  <c:v>455.929122138271</c:v>
                </c:pt>
                <c:pt idx="10032">
                  <c:v>426.85470506202699</c:v>
                </c:pt>
                <c:pt idx="10033">
                  <c:v>432.15154455714003</c:v>
                </c:pt>
                <c:pt idx="10034">
                  <c:v>417.88353212905798</c:v>
                </c:pt>
                <c:pt idx="10035">
                  <c:v>425.01276522694099</c:v>
                </c:pt>
                <c:pt idx="10036">
                  <c:v>434.38323628769899</c:v>
                </c:pt>
                <c:pt idx="10037">
                  <c:v>438.85821558588498</c:v>
                </c:pt>
                <c:pt idx="10038">
                  <c:v>432.03670451659298</c:v>
                </c:pt>
                <c:pt idx="10039">
                  <c:v>424.308689218594</c:v>
                </c:pt>
                <c:pt idx="10040">
                  <c:v>424.686062303293</c:v>
                </c:pt>
                <c:pt idx="10041">
                  <c:v>425.46783086038101</c:v>
                </c:pt>
                <c:pt idx="10042">
                  <c:v>415.72825909905703</c:v>
                </c:pt>
                <c:pt idx="10043">
                  <c:v>423.993532156698</c:v>
                </c:pt>
                <c:pt idx="10044">
                  <c:v>435.019194932875</c:v>
                </c:pt>
                <c:pt idx="10045">
                  <c:v>424.62182067117698</c:v>
                </c:pt>
                <c:pt idx="10046">
                  <c:v>424.85017249948902</c:v>
                </c:pt>
                <c:pt idx="10047">
                  <c:v>433.35048891145499</c:v>
                </c:pt>
                <c:pt idx="10048">
                  <c:v>433.29283360453599</c:v>
                </c:pt>
                <c:pt idx="10049">
                  <c:v>446.87629179761899</c:v>
                </c:pt>
                <c:pt idx="10050">
                  <c:v>429.88850308431302</c:v>
                </c:pt>
                <c:pt idx="10051">
                  <c:v>438.35763828824798</c:v>
                </c:pt>
                <c:pt idx="10052">
                  <c:v>448.27006353791501</c:v>
                </c:pt>
                <c:pt idx="10053">
                  <c:v>437.76739869681597</c:v>
                </c:pt>
                <c:pt idx="10054">
                  <c:v>411.74581632897201</c:v>
                </c:pt>
                <c:pt idx="10055">
                  <c:v>424.609344644472</c:v>
                </c:pt>
                <c:pt idx="10056">
                  <c:v>419.84841541407201</c:v>
                </c:pt>
                <c:pt idx="10057">
                  <c:v>447.39623028545299</c:v>
                </c:pt>
                <c:pt idx="10058">
                  <c:v>443.71846035970702</c:v>
                </c:pt>
                <c:pt idx="10059">
                  <c:v>400.39629235415799</c:v>
                </c:pt>
                <c:pt idx="10060">
                  <c:v>419.70260304726497</c:v>
                </c:pt>
                <c:pt idx="10061">
                  <c:v>411.714217228856</c:v>
                </c:pt>
                <c:pt idx="10062">
                  <c:v>414.74214352753</c:v>
                </c:pt>
                <c:pt idx="10063">
                  <c:v>430.01629335097101</c:v>
                </c:pt>
                <c:pt idx="10064">
                  <c:v>415.84717432690701</c:v>
                </c:pt>
                <c:pt idx="10065">
                  <c:v>421.177409548946</c:v>
                </c:pt>
                <c:pt idx="10066">
                  <c:v>431.92509557659798</c:v>
                </c:pt>
                <c:pt idx="10067">
                  <c:v>415.23051228718401</c:v>
                </c:pt>
                <c:pt idx="10068">
                  <c:v>415.204178865362</c:v>
                </c:pt>
                <c:pt idx="10069">
                  <c:v>436.36464382486201</c:v>
                </c:pt>
                <c:pt idx="10070">
                  <c:v>441.949068318846</c:v>
                </c:pt>
                <c:pt idx="10071">
                  <c:v>443.518642606318</c:v>
                </c:pt>
                <c:pt idx="10072">
                  <c:v>447.83334404944497</c:v>
                </c:pt>
                <c:pt idx="10073">
                  <c:v>438.48393226910599</c:v>
                </c:pt>
                <c:pt idx="10074">
                  <c:v>415.51488247242003</c:v>
                </c:pt>
                <c:pt idx="10075">
                  <c:v>439.70071353850699</c:v>
                </c:pt>
                <c:pt idx="10076">
                  <c:v>442.69915580181498</c:v>
                </c:pt>
                <c:pt idx="10077">
                  <c:v>423.52741242064798</c:v>
                </c:pt>
                <c:pt idx="10078">
                  <c:v>414.38261055196699</c:v>
                </c:pt>
                <c:pt idx="10079">
                  <c:v>437.31876243051198</c:v>
                </c:pt>
                <c:pt idx="10080">
                  <c:v>420.76484718417902</c:v>
                </c:pt>
                <c:pt idx="10081">
                  <c:v>426.56475724896802</c:v>
                </c:pt>
                <c:pt idx="10082">
                  <c:v>420.44466318722198</c:v>
                </c:pt>
                <c:pt idx="10083">
                  <c:v>440.92478680395101</c:v>
                </c:pt>
                <c:pt idx="10084">
                  <c:v>446.78601129052799</c:v>
                </c:pt>
                <c:pt idx="10085">
                  <c:v>444.89908993078302</c:v>
                </c:pt>
                <c:pt idx="10086">
                  <c:v>427.77894985246598</c:v>
                </c:pt>
                <c:pt idx="10087">
                  <c:v>420.47149206337798</c:v>
                </c:pt>
                <c:pt idx="10088">
                  <c:v>414.19942971996397</c:v>
                </c:pt>
                <c:pt idx="10089">
                  <c:v>432.554095627116</c:v>
                </c:pt>
                <c:pt idx="10090">
                  <c:v>431.18205929306703</c:v>
                </c:pt>
                <c:pt idx="10091">
                  <c:v>421.82972359639399</c:v>
                </c:pt>
                <c:pt idx="10092">
                  <c:v>416.96992412025099</c:v>
                </c:pt>
                <c:pt idx="10093">
                  <c:v>434.47457392013001</c:v>
                </c:pt>
                <c:pt idx="10094">
                  <c:v>459.72454235108597</c:v>
                </c:pt>
                <c:pt idx="10095">
                  <c:v>437.46537831772901</c:v>
                </c:pt>
                <c:pt idx="10096">
                  <c:v>438.43165056267298</c:v>
                </c:pt>
                <c:pt idx="10097">
                  <c:v>432.70331119231599</c:v>
                </c:pt>
                <c:pt idx="10098">
                  <c:v>416.726091491077</c:v>
                </c:pt>
                <c:pt idx="10099">
                  <c:v>430.09265430769102</c:v>
                </c:pt>
                <c:pt idx="10100">
                  <c:v>446.116763327944</c:v>
                </c:pt>
                <c:pt idx="10101">
                  <c:v>428.04893289237901</c:v>
                </c:pt>
                <c:pt idx="10102">
                  <c:v>425.57136475264201</c:v>
                </c:pt>
                <c:pt idx="10103">
                  <c:v>420.82728858203399</c:v>
                </c:pt>
                <c:pt idx="10104">
                  <c:v>437.73192067154298</c:v>
                </c:pt>
                <c:pt idx="10105">
                  <c:v>414.54024407526799</c:v>
                </c:pt>
                <c:pt idx="10106">
                  <c:v>412.623194341447</c:v>
                </c:pt>
                <c:pt idx="10107">
                  <c:v>428.88008445997201</c:v>
                </c:pt>
                <c:pt idx="10108">
                  <c:v>421.27788592284202</c:v>
                </c:pt>
                <c:pt idx="10109">
                  <c:v>435.39898004127002</c:v>
                </c:pt>
                <c:pt idx="10110">
                  <c:v>422.65797270583897</c:v>
                </c:pt>
                <c:pt idx="10111">
                  <c:v>411.98574075136298</c:v>
                </c:pt>
                <c:pt idx="10112">
                  <c:v>429.445383101424</c:v>
                </c:pt>
                <c:pt idx="10113">
                  <c:v>416.23888745302099</c:v>
                </c:pt>
                <c:pt idx="10114">
                  <c:v>427.77720756994597</c:v>
                </c:pt>
                <c:pt idx="10115">
                  <c:v>453.67128799415099</c:v>
                </c:pt>
                <c:pt idx="10116">
                  <c:v>453.35443522329899</c:v>
                </c:pt>
                <c:pt idx="10117">
                  <c:v>429.46989644529901</c:v>
                </c:pt>
                <c:pt idx="10118">
                  <c:v>403.52838058940398</c:v>
                </c:pt>
                <c:pt idx="10119">
                  <c:v>425.74370113317002</c:v>
                </c:pt>
                <c:pt idx="10120">
                  <c:v>422.81653505367399</c:v>
                </c:pt>
                <c:pt idx="10121">
                  <c:v>431.96434504016798</c:v>
                </c:pt>
                <c:pt idx="10122">
                  <c:v>447.27650872190401</c:v>
                </c:pt>
                <c:pt idx="10123">
                  <c:v>429.12272895387298</c:v>
                </c:pt>
                <c:pt idx="10124">
                  <c:v>415.099171264034</c:v>
                </c:pt>
                <c:pt idx="10125">
                  <c:v>404.24297393297297</c:v>
                </c:pt>
                <c:pt idx="10126">
                  <c:v>426.56577332789999</c:v>
                </c:pt>
                <c:pt idx="10127">
                  <c:v>449.464134392907</c:v>
                </c:pt>
                <c:pt idx="10128">
                  <c:v>419.84260461352198</c:v>
                </c:pt>
                <c:pt idx="10129">
                  <c:v>441.48573576674301</c:v>
                </c:pt>
                <c:pt idx="10130">
                  <c:v>430.50466747412798</c:v>
                </c:pt>
                <c:pt idx="10131">
                  <c:v>445.61824520909698</c:v>
                </c:pt>
                <c:pt idx="10132">
                  <c:v>441.10512926725198</c:v>
                </c:pt>
                <c:pt idx="10133">
                  <c:v>422.86614544542999</c:v>
                </c:pt>
                <c:pt idx="10134">
                  <c:v>423.372374118886</c:v>
                </c:pt>
                <c:pt idx="10135">
                  <c:v>435.45616382127798</c:v>
                </c:pt>
                <c:pt idx="10136">
                  <c:v>421.82253242042202</c:v>
                </c:pt>
                <c:pt idx="10137">
                  <c:v>422.09587163721301</c:v>
                </c:pt>
                <c:pt idx="10138">
                  <c:v>431.95634219969202</c:v>
                </c:pt>
                <c:pt idx="10139">
                  <c:v>424.76147166285898</c:v>
                </c:pt>
                <c:pt idx="10140">
                  <c:v>412.65163622299099</c:v>
                </c:pt>
                <c:pt idx="10141">
                  <c:v>405.95266603586703</c:v>
                </c:pt>
                <c:pt idx="10142">
                  <c:v>415.08116153807703</c:v>
                </c:pt>
                <c:pt idx="10143">
                  <c:v>423.23193833621599</c:v>
                </c:pt>
                <c:pt idx="10144">
                  <c:v>404.62084497844501</c:v>
                </c:pt>
                <c:pt idx="10145">
                  <c:v>418.95847230976301</c:v>
                </c:pt>
                <c:pt idx="10146">
                  <c:v>446.95008420243801</c:v>
                </c:pt>
                <c:pt idx="10147">
                  <c:v>440.50833224153803</c:v>
                </c:pt>
                <c:pt idx="10148">
                  <c:v>419.22536913914797</c:v>
                </c:pt>
                <c:pt idx="10149">
                  <c:v>410.92204619835098</c:v>
                </c:pt>
                <c:pt idx="10150">
                  <c:v>431.43451835813602</c:v>
                </c:pt>
                <c:pt idx="10151">
                  <c:v>424.55393256400203</c:v>
                </c:pt>
                <c:pt idx="10152">
                  <c:v>440.85859328774302</c:v>
                </c:pt>
                <c:pt idx="10153">
                  <c:v>444.10650928077899</c:v>
                </c:pt>
                <c:pt idx="10154">
                  <c:v>428.18034041654198</c:v>
                </c:pt>
                <c:pt idx="10155">
                  <c:v>429.46013169891802</c:v>
                </c:pt>
                <c:pt idx="10156">
                  <c:v>425.79990313012303</c:v>
                </c:pt>
                <c:pt idx="10157">
                  <c:v>418.03702710707398</c:v>
                </c:pt>
                <c:pt idx="10158">
                  <c:v>442.98727344303501</c:v>
                </c:pt>
                <c:pt idx="10159">
                  <c:v>428.84867972491799</c:v>
                </c:pt>
                <c:pt idx="10160">
                  <c:v>410.082202516047</c:v>
                </c:pt>
                <c:pt idx="10161">
                  <c:v>400.45976020113301</c:v>
                </c:pt>
                <c:pt idx="10162">
                  <c:v>403.81524871095399</c:v>
                </c:pt>
                <c:pt idx="10163">
                  <c:v>417.80988144520302</c:v>
                </c:pt>
                <c:pt idx="10164">
                  <c:v>420.71044552196298</c:v>
                </c:pt>
                <c:pt idx="10165">
                  <c:v>416.65780707429599</c:v>
                </c:pt>
                <c:pt idx="10166">
                  <c:v>416.47625519001502</c:v>
                </c:pt>
                <c:pt idx="10167">
                  <c:v>445.05374039765798</c:v>
                </c:pt>
                <c:pt idx="10168">
                  <c:v>449.76326742651401</c:v>
                </c:pt>
                <c:pt idx="10169">
                  <c:v>419.732124107647</c:v>
                </c:pt>
                <c:pt idx="10170">
                  <c:v>433.06309933274099</c:v>
                </c:pt>
                <c:pt idx="10171">
                  <c:v>406.77992099126999</c:v>
                </c:pt>
                <c:pt idx="10172">
                  <c:v>422.61194130926401</c:v>
                </c:pt>
                <c:pt idx="10173">
                  <c:v>447.75726521238499</c:v>
                </c:pt>
                <c:pt idx="10174">
                  <c:v>433.07651539864702</c:v>
                </c:pt>
                <c:pt idx="10175">
                  <c:v>415.55508352482502</c:v>
                </c:pt>
                <c:pt idx="10176">
                  <c:v>430.49921581490503</c:v>
                </c:pt>
                <c:pt idx="10177">
                  <c:v>437.71207091409599</c:v>
                </c:pt>
                <c:pt idx="10178">
                  <c:v>423.43314450238802</c:v>
                </c:pt>
                <c:pt idx="10179">
                  <c:v>419.63765179977099</c:v>
                </c:pt>
                <c:pt idx="10180">
                  <c:v>438.01052817935198</c:v>
                </c:pt>
                <c:pt idx="10181">
                  <c:v>427.95426159680198</c:v>
                </c:pt>
                <c:pt idx="10182">
                  <c:v>431.12613291719799</c:v>
                </c:pt>
                <c:pt idx="10183">
                  <c:v>442.89917243112802</c:v>
                </c:pt>
                <c:pt idx="10184">
                  <c:v>437.70453083741</c:v>
                </c:pt>
                <c:pt idx="10185">
                  <c:v>433.53576998951002</c:v>
                </c:pt>
                <c:pt idx="10186">
                  <c:v>431.46523174250501</c:v>
                </c:pt>
                <c:pt idx="10187">
                  <c:v>453.38635772329002</c:v>
                </c:pt>
                <c:pt idx="10188">
                  <c:v>472.80126317365301</c:v>
                </c:pt>
                <c:pt idx="10189">
                  <c:v>441.53539828996702</c:v>
                </c:pt>
                <c:pt idx="10190">
                  <c:v>442.59942243457601</c:v>
                </c:pt>
                <c:pt idx="10191">
                  <c:v>442.176349566081</c:v>
                </c:pt>
                <c:pt idx="10192">
                  <c:v>447.03662621165302</c:v>
                </c:pt>
                <c:pt idx="10193">
                  <c:v>449.27648818578501</c:v>
                </c:pt>
                <c:pt idx="10194">
                  <c:v>420.547921218027</c:v>
                </c:pt>
                <c:pt idx="10195">
                  <c:v>431.78677772446798</c:v>
                </c:pt>
                <c:pt idx="10196">
                  <c:v>394.52990674329999</c:v>
                </c:pt>
                <c:pt idx="10197">
                  <c:v>423.74561310349901</c:v>
                </c:pt>
                <c:pt idx="10198">
                  <c:v>403.03627710831603</c:v>
                </c:pt>
                <c:pt idx="10199">
                  <c:v>447.37626739178199</c:v>
                </c:pt>
                <c:pt idx="10200">
                  <c:v>438.227364135426</c:v>
                </c:pt>
                <c:pt idx="10201">
                  <c:v>423.49440238073998</c:v>
                </c:pt>
                <c:pt idx="10202">
                  <c:v>427.423039524476</c:v>
                </c:pt>
                <c:pt idx="10203">
                  <c:v>430.622926710103</c:v>
                </c:pt>
                <c:pt idx="10204">
                  <c:v>419.19188120044902</c:v>
                </c:pt>
                <c:pt idx="10205">
                  <c:v>399.20893782264397</c:v>
                </c:pt>
                <c:pt idx="10206">
                  <c:v>405.47189730459303</c:v>
                </c:pt>
                <c:pt idx="10207">
                  <c:v>418.99538394052701</c:v>
                </c:pt>
                <c:pt idx="10208">
                  <c:v>423.99993244539098</c:v>
                </c:pt>
                <c:pt idx="10209">
                  <c:v>431.00982958620801</c:v>
                </c:pt>
                <c:pt idx="10210">
                  <c:v>437.78844839244903</c:v>
                </c:pt>
                <c:pt idx="10211">
                  <c:v>438.78219970657602</c:v>
                </c:pt>
                <c:pt idx="10212">
                  <c:v>433.34329342730501</c:v>
                </c:pt>
                <c:pt idx="10213">
                  <c:v>426.69749764236002</c:v>
                </c:pt>
                <c:pt idx="10214">
                  <c:v>429.696585527862</c:v>
                </c:pt>
                <c:pt idx="10215">
                  <c:v>423.49874142572997</c:v>
                </c:pt>
                <c:pt idx="10216">
                  <c:v>438.76511039541703</c:v>
                </c:pt>
                <c:pt idx="10217">
                  <c:v>433.68583510018402</c:v>
                </c:pt>
                <c:pt idx="10218">
                  <c:v>446.38171427472702</c:v>
                </c:pt>
                <c:pt idx="10219">
                  <c:v>428.419948096734</c:v>
                </c:pt>
                <c:pt idx="10220">
                  <c:v>422.70178371427897</c:v>
                </c:pt>
                <c:pt idx="10221">
                  <c:v>427.34145148943702</c:v>
                </c:pt>
                <c:pt idx="10222">
                  <c:v>453.50125976763599</c:v>
                </c:pt>
                <c:pt idx="10223">
                  <c:v>421.96423595130102</c:v>
                </c:pt>
                <c:pt idx="10224">
                  <c:v>422.775263581611</c:v>
                </c:pt>
                <c:pt idx="10225">
                  <c:v>416.37170244422703</c:v>
                </c:pt>
                <c:pt idx="10226">
                  <c:v>432.555232076474</c:v>
                </c:pt>
                <c:pt idx="10227">
                  <c:v>426.480742362819</c:v>
                </c:pt>
                <c:pt idx="10228">
                  <c:v>441.065442243196</c:v>
                </c:pt>
                <c:pt idx="10229">
                  <c:v>426.16690662255002</c:v>
                </c:pt>
                <c:pt idx="10230">
                  <c:v>423.07562037635</c:v>
                </c:pt>
                <c:pt idx="10231">
                  <c:v>436.80777289175597</c:v>
                </c:pt>
                <c:pt idx="10232">
                  <c:v>425.816018695048</c:v>
                </c:pt>
                <c:pt idx="10233">
                  <c:v>420.98749105746299</c:v>
                </c:pt>
                <c:pt idx="10234">
                  <c:v>439.37576573706099</c:v>
                </c:pt>
                <c:pt idx="10235">
                  <c:v>440.96749158474398</c:v>
                </c:pt>
                <c:pt idx="10236">
                  <c:v>426.81043257134399</c:v>
                </c:pt>
                <c:pt idx="10237">
                  <c:v>420.11977869049099</c:v>
                </c:pt>
                <c:pt idx="10238">
                  <c:v>420.41854087363498</c:v>
                </c:pt>
                <c:pt idx="10239">
                  <c:v>414.76565845518502</c:v>
                </c:pt>
                <c:pt idx="10240">
                  <c:v>418.78268193222402</c:v>
                </c:pt>
                <c:pt idx="10241">
                  <c:v>418.10961946525799</c:v>
                </c:pt>
                <c:pt idx="10242">
                  <c:v>440.332703520807</c:v>
                </c:pt>
                <c:pt idx="10243">
                  <c:v>405.86248557350501</c:v>
                </c:pt>
                <c:pt idx="10244">
                  <c:v>416.32429618981803</c:v>
                </c:pt>
                <c:pt idx="10245">
                  <c:v>440.08323821531002</c:v>
                </c:pt>
                <c:pt idx="10246">
                  <c:v>458.42254098866499</c:v>
                </c:pt>
                <c:pt idx="10247">
                  <c:v>432.770356650324</c:v>
                </c:pt>
                <c:pt idx="10248">
                  <c:v>432.45998384585499</c:v>
                </c:pt>
                <c:pt idx="10249">
                  <c:v>429.973029917551</c:v>
                </c:pt>
                <c:pt idx="10250">
                  <c:v>420.03270565203701</c:v>
                </c:pt>
                <c:pt idx="10251">
                  <c:v>423.14000749155502</c:v>
                </c:pt>
                <c:pt idx="10252">
                  <c:v>422.32760733504898</c:v>
                </c:pt>
                <c:pt idx="10253">
                  <c:v>430.77047350221301</c:v>
                </c:pt>
                <c:pt idx="10254">
                  <c:v>417.05036524437401</c:v>
                </c:pt>
                <c:pt idx="10255">
                  <c:v>420.92317830181298</c:v>
                </c:pt>
                <c:pt idx="10256">
                  <c:v>433.56485469411001</c:v>
                </c:pt>
                <c:pt idx="10257">
                  <c:v>430.31004256328299</c:v>
                </c:pt>
                <c:pt idx="10258">
                  <c:v>424.32591155644002</c:v>
                </c:pt>
                <c:pt idx="10259">
                  <c:v>409.14628015887001</c:v>
                </c:pt>
                <c:pt idx="10260">
                  <c:v>412.96559231598002</c:v>
                </c:pt>
                <c:pt idx="10261">
                  <c:v>428.11958882241697</c:v>
                </c:pt>
                <c:pt idx="10262">
                  <c:v>423.73829397453699</c:v>
                </c:pt>
                <c:pt idx="10263">
                  <c:v>420.14398166572198</c:v>
                </c:pt>
                <c:pt idx="10264">
                  <c:v>416.05419913744697</c:v>
                </c:pt>
                <c:pt idx="10265">
                  <c:v>378.19028785399098</c:v>
                </c:pt>
                <c:pt idx="10266">
                  <c:v>423.97663035754499</c:v>
                </c:pt>
                <c:pt idx="10267">
                  <c:v>429.55973602327902</c:v>
                </c:pt>
                <c:pt idx="10268">
                  <c:v>420.80054692537499</c:v>
                </c:pt>
                <c:pt idx="10269">
                  <c:v>444.19766084003902</c:v>
                </c:pt>
                <c:pt idx="10270">
                  <c:v>415.31518064230897</c:v>
                </c:pt>
                <c:pt idx="10271">
                  <c:v>445.65464471031402</c:v>
                </c:pt>
                <c:pt idx="10272">
                  <c:v>417.95385277027202</c:v>
                </c:pt>
                <c:pt idx="10273">
                  <c:v>401.15676597431798</c:v>
                </c:pt>
                <c:pt idx="10274">
                  <c:v>395.43986229669201</c:v>
                </c:pt>
                <c:pt idx="10275">
                  <c:v>415.04822238434002</c:v>
                </c:pt>
                <c:pt idx="10276">
                  <c:v>412.12955957539799</c:v>
                </c:pt>
                <c:pt idx="10277">
                  <c:v>411.25094602489901</c:v>
                </c:pt>
                <c:pt idx="10278">
                  <c:v>427.23473454278599</c:v>
                </c:pt>
                <c:pt idx="10279">
                  <c:v>424.075460742617</c:v>
                </c:pt>
                <c:pt idx="10280">
                  <c:v>411.665066669314</c:v>
                </c:pt>
                <c:pt idx="10281">
                  <c:v>415.69150097504701</c:v>
                </c:pt>
                <c:pt idx="10282">
                  <c:v>422.91190795003098</c:v>
                </c:pt>
                <c:pt idx="10283">
                  <c:v>423.92199434840501</c:v>
                </c:pt>
                <c:pt idx="10284">
                  <c:v>429.62420806333603</c:v>
                </c:pt>
                <c:pt idx="10285">
                  <c:v>450.22212234197798</c:v>
                </c:pt>
                <c:pt idx="10286">
                  <c:v>445.20804429237899</c:v>
                </c:pt>
                <c:pt idx="10287">
                  <c:v>437.85942334369798</c:v>
                </c:pt>
                <c:pt idx="10288">
                  <c:v>416.11256685032203</c:v>
                </c:pt>
                <c:pt idx="10289">
                  <c:v>408.64631846905598</c:v>
                </c:pt>
                <c:pt idx="10290">
                  <c:v>440.27640779917903</c:v>
                </c:pt>
                <c:pt idx="10291">
                  <c:v>417.59047021734102</c:v>
                </c:pt>
                <c:pt idx="10292">
                  <c:v>435.22466814331199</c:v>
                </c:pt>
                <c:pt idx="10293">
                  <c:v>426.79250140526801</c:v>
                </c:pt>
                <c:pt idx="10294">
                  <c:v>402.73434079664497</c:v>
                </c:pt>
                <c:pt idx="10295">
                  <c:v>399.08325373948202</c:v>
                </c:pt>
                <c:pt idx="10296">
                  <c:v>415.59284426436199</c:v>
                </c:pt>
                <c:pt idx="10297">
                  <c:v>443.03088289481002</c:v>
                </c:pt>
                <c:pt idx="10298">
                  <c:v>447.77734787956001</c:v>
                </c:pt>
                <c:pt idx="10299">
                  <c:v>443.89045282310502</c:v>
                </c:pt>
                <c:pt idx="10300">
                  <c:v>435.57581329014198</c:v>
                </c:pt>
                <c:pt idx="10301">
                  <c:v>438.59289436024397</c:v>
                </c:pt>
                <c:pt idx="10302">
                  <c:v>425.292843339451</c:v>
                </c:pt>
                <c:pt idx="10303">
                  <c:v>429.52813230753799</c:v>
                </c:pt>
                <c:pt idx="10304">
                  <c:v>428.835569193428</c:v>
                </c:pt>
                <c:pt idx="10305">
                  <c:v>409.708907284475</c:v>
                </c:pt>
                <c:pt idx="10306">
                  <c:v>420.60388972269601</c:v>
                </c:pt>
                <c:pt idx="10307">
                  <c:v>412.38665439666102</c:v>
                </c:pt>
                <c:pt idx="10308">
                  <c:v>417.70857123161102</c:v>
                </c:pt>
                <c:pt idx="10309">
                  <c:v>408.09598275463901</c:v>
                </c:pt>
                <c:pt idx="10310">
                  <c:v>413.90206732866199</c:v>
                </c:pt>
                <c:pt idx="10311">
                  <c:v>436.97622040444099</c:v>
                </c:pt>
                <c:pt idx="10312">
                  <c:v>398.142646975579</c:v>
                </c:pt>
                <c:pt idx="10313">
                  <c:v>436.41426451446</c:v>
                </c:pt>
                <c:pt idx="10314">
                  <c:v>400.46558954315498</c:v>
                </c:pt>
                <c:pt idx="10315">
                  <c:v>409.13411457103001</c:v>
                </c:pt>
                <c:pt idx="10316">
                  <c:v>405.43891861094301</c:v>
                </c:pt>
                <c:pt idx="10317">
                  <c:v>415.82615958374299</c:v>
                </c:pt>
                <c:pt idx="10318">
                  <c:v>409.52957688795698</c:v>
                </c:pt>
                <c:pt idx="10319">
                  <c:v>407.58754764678997</c:v>
                </c:pt>
                <c:pt idx="10320">
                  <c:v>425.32609067405002</c:v>
                </c:pt>
                <c:pt idx="10321">
                  <c:v>441.838723939999</c:v>
                </c:pt>
                <c:pt idx="10322">
                  <c:v>457.51666029287799</c:v>
                </c:pt>
                <c:pt idx="10323">
                  <c:v>445.11127007077903</c:v>
                </c:pt>
                <c:pt idx="10324">
                  <c:v>430.64273021715098</c:v>
                </c:pt>
                <c:pt idx="10325">
                  <c:v>442.70313536761699</c:v>
                </c:pt>
                <c:pt idx="10326">
                  <c:v>449.59369877290601</c:v>
                </c:pt>
                <c:pt idx="10327">
                  <c:v>430.23096227808998</c:v>
                </c:pt>
                <c:pt idx="10328">
                  <c:v>423.19444669538802</c:v>
                </c:pt>
                <c:pt idx="10329">
                  <c:v>414.679412082238</c:v>
                </c:pt>
                <c:pt idx="10330">
                  <c:v>395.781689023507</c:v>
                </c:pt>
                <c:pt idx="10331">
                  <c:v>428.17148342527003</c:v>
                </c:pt>
                <c:pt idx="10332">
                  <c:v>421.91926508135799</c:v>
                </c:pt>
                <c:pt idx="10333">
                  <c:v>414.49084469219798</c:v>
                </c:pt>
                <c:pt idx="10334">
                  <c:v>410.43878150958602</c:v>
                </c:pt>
                <c:pt idx="10335">
                  <c:v>443.80486392449302</c:v>
                </c:pt>
                <c:pt idx="10336">
                  <c:v>422.07642412201</c:v>
                </c:pt>
                <c:pt idx="10337">
                  <c:v>436.21074396967902</c:v>
                </c:pt>
                <c:pt idx="10338">
                  <c:v>426.338118834093</c:v>
                </c:pt>
                <c:pt idx="10339">
                  <c:v>422.77793353006803</c:v>
                </c:pt>
                <c:pt idx="10340">
                  <c:v>417.63058884977698</c:v>
                </c:pt>
                <c:pt idx="10341">
                  <c:v>416.56899199069397</c:v>
                </c:pt>
                <c:pt idx="10342">
                  <c:v>444.25620161066701</c:v>
                </c:pt>
                <c:pt idx="10343">
                  <c:v>433.79894278890998</c:v>
                </c:pt>
                <c:pt idx="10344">
                  <c:v>439.76506365656701</c:v>
                </c:pt>
                <c:pt idx="10345">
                  <c:v>425.11665893320298</c:v>
                </c:pt>
                <c:pt idx="10346">
                  <c:v>443.29793711559</c:v>
                </c:pt>
                <c:pt idx="10347">
                  <c:v>438.64139726678798</c:v>
                </c:pt>
                <c:pt idx="10348">
                  <c:v>421.41726948672999</c:v>
                </c:pt>
                <c:pt idx="10349">
                  <c:v>419.98260205064099</c:v>
                </c:pt>
                <c:pt idx="10350">
                  <c:v>413.54217288873099</c:v>
                </c:pt>
                <c:pt idx="10351">
                  <c:v>412.309875938831</c:v>
                </c:pt>
                <c:pt idx="10352">
                  <c:v>415.62863485239501</c:v>
                </c:pt>
                <c:pt idx="10353">
                  <c:v>428.74810212988098</c:v>
                </c:pt>
                <c:pt idx="10354">
                  <c:v>460.29588532528697</c:v>
                </c:pt>
                <c:pt idx="10355">
                  <c:v>430.58806451738798</c:v>
                </c:pt>
                <c:pt idx="10356">
                  <c:v>427.19213894434102</c:v>
                </c:pt>
                <c:pt idx="10357">
                  <c:v>431.42224504861503</c:v>
                </c:pt>
                <c:pt idx="10358">
                  <c:v>426.76667405538302</c:v>
                </c:pt>
                <c:pt idx="10359">
                  <c:v>421.58071982443602</c:v>
                </c:pt>
                <c:pt idx="10360">
                  <c:v>411.15868013285802</c:v>
                </c:pt>
                <c:pt idx="10361">
                  <c:v>392.22628924757402</c:v>
                </c:pt>
                <c:pt idx="10362">
                  <c:v>429.18163708170698</c:v>
                </c:pt>
                <c:pt idx="10363">
                  <c:v>439.82301559219701</c:v>
                </c:pt>
                <c:pt idx="10364">
                  <c:v>437.86485056227701</c:v>
                </c:pt>
                <c:pt idx="10365">
                  <c:v>417.66187654629903</c:v>
                </c:pt>
                <c:pt idx="10366">
                  <c:v>424.53930897342798</c:v>
                </c:pt>
                <c:pt idx="10367">
                  <c:v>434.93276114191599</c:v>
                </c:pt>
                <c:pt idx="10368">
                  <c:v>423.16249521904899</c:v>
                </c:pt>
                <c:pt idx="10369">
                  <c:v>420.29017856362901</c:v>
                </c:pt>
                <c:pt idx="10370">
                  <c:v>439.872541703938</c:v>
                </c:pt>
                <c:pt idx="10371">
                  <c:v>431.09263275845501</c:v>
                </c:pt>
                <c:pt idx="10372">
                  <c:v>422.61515672606401</c:v>
                </c:pt>
                <c:pt idx="10373">
                  <c:v>422.13778019001199</c:v>
                </c:pt>
                <c:pt idx="10374">
                  <c:v>421.17875298269502</c:v>
                </c:pt>
                <c:pt idx="10375">
                  <c:v>426.717940617012</c:v>
                </c:pt>
                <c:pt idx="10376">
                  <c:v>424.25833755469102</c:v>
                </c:pt>
                <c:pt idx="10377">
                  <c:v>421.81219647117302</c:v>
                </c:pt>
                <c:pt idx="10378">
                  <c:v>428.09786292293302</c:v>
                </c:pt>
                <c:pt idx="10379">
                  <c:v>418.87766801102998</c:v>
                </c:pt>
                <c:pt idx="10380">
                  <c:v>411.234729147086</c:v>
                </c:pt>
                <c:pt idx="10381">
                  <c:v>443.495321637838</c:v>
                </c:pt>
                <c:pt idx="10382">
                  <c:v>458.43647811689902</c:v>
                </c:pt>
                <c:pt idx="10383">
                  <c:v>433.77121744477103</c:v>
                </c:pt>
                <c:pt idx="10384">
                  <c:v>423.47336435989098</c:v>
                </c:pt>
                <c:pt idx="10385">
                  <c:v>384.78975944336997</c:v>
                </c:pt>
                <c:pt idx="10386">
                  <c:v>420.98111265139102</c:v>
                </c:pt>
                <c:pt idx="10387">
                  <c:v>430.57579285691298</c:v>
                </c:pt>
                <c:pt idx="10388">
                  <c:v>432.37782943874498</c:v>
                </c:pt>
                <c:pt idx="10389">
                  <c:v>401.85328297805501</c:v>
                </c:pt>
                <c:pt idx="10390">
                  <c:v>408.26155102649801</c:v>
                </c:pt>
                <c:pt idx="10391">
                  <c:v>430.582583397169</c:v>
                </c:pt>
                <c:pt idx="10392">
                  <c:v>438.48802380379902</c:v>
                </c:pt>
                <c:pt idx="10393">
                  <c:v>430.78261047786202</c:v>
                </c:pt>
                <c:pt idx="10394">
                  <c:v>423.03815557997001</c:v>
                </c:pt>
                <c:pt idx="10395">
                  <c:v>405.56113919687903</c:v>
                </c:pt>
                <c:pt idx="10396">
                  <c:v>410.44694453329498</c:v>
                </c:pt>
                <c:pt idx="10397">
                  <c:v>414.07115046376498</c:v>
                </c:pt>
                <c:pt idx="10398">
                  <c:v>395.46705038224002</c:v>
                </c:pt>
                <c:pt idx="10399">
                  <c:v>402.16848265275502</c:v>
                </c:pt>
                <c:pt idx="10400">
                  <c:v>423.28210070169303</c:v>
                </c:pt>
                <c:pt idx="10401">
                  <c:v>427.463272273661</c:v>
                </c:pt>
                <c:pt idx="10402">
                  <c:v>438.07383590487098</c:v>
                </c:pt>
                <c:pt idx="10403">
                  <c:v>427.63680724639403</c:v>
                </c:pt>
                <c:pt idx="10404">
                  <c:v>418.08594745091301</c:v>
                </c:pt>
                <c:pt idx="10405">
                  <c:v>410.61334972578999</c:v>
                </c:pt>
                <c:pt idx="10406">
                  <c:v>433.04155093615799</c:v>
                </c:pt>
                <c:pt idx="10407">
                  <c:v>421.277746385618</c:v>
                </c:pt>
                <c:pt idx="10408">
                  <c:v>433.80491774344398</c:v>
                </c:pt>
                <c:pt idx="10409">
                  <c:v>392.88381223336103</c:v>
                </c:pt>
                <c:pt idx="10410">
                  <c:v>420.55419411546399</c:v>
                </c:pt>
                <c:pt idx="10411">
                  <c:v>430.784340816748</c:v>
                </c:pt>
                <c:pt idx="10412">
                  <c:v>442.42820724683003</c:v>
                </c:pt>
                <c:pt idx="10413">
                  <c:v>431.41337882194898</c:v>
                </c:pt>
                <c:pt idx="10414">
                  <c:v>424.02963225973201</c:v>
                </c:pt>
                <c:pt idx="10415">
                  <c:v>422.25377518065301</c:v>
                </c:pt>
                <c:pt idx="10416">
                  <c:v>401.86002777169699</c:v>
                </c:pt>
                <c:pt idx="10417">
                  <c:v>416.92505452346597</c:v>
                </c:pt>
                <c:pt idx="10418">
                  <c:v>415.03664060977502</c:v>
                </c:pt>
                <c:pt idx="10419">
                  <c:v>407.57799596233201</c:v>
                </c:pt>
                <c:pt idx="10420">
                  <c:v>430.099157023548</c:v>
                </c:pt>
                <c:pt idx="10421">
                  <c:v>441.774420165869</c:v>
                </c:pt>
                <c:pt idx="10422">
                  <c:v>429.28481801341798</c:v>
                </c:pt>
                <c:pt idx="10423">
                  <c:v>414.209132823765</c:v>
                </c:pt>
                <c:pt idx="10424">
                  <c:v>404.34548992626299</c:v>
                </c:pt>
                <c:pt idx="10425">
                  <c:v>422.78796184285602</c:v>
                </c:pt>
                <c:pt idx="10426">
                  <c:v>438.866154833037</c:v>
                </c:pt>
                <c:pt idx="10427">
                  <c:v>436.31729674211903</c:v>
                </c:pt>
                <c:pt idx="10428">
                  <c:v>418.92554180212602</c:v>
                </c:pt>
                <c:pt idx="10429">
                  <c:v>399.86788824239198</c:v>
                </c:pt>
                <c:pt idx="10430">
                  <c:v>411.926741687912</c:v>
                </c:pt>
                <c:pt idx="10431">
                  <c:v>411.02684838743198</c:v>
                </c:pt>
                <c:pt idx="10432">
                  <c:v>417.896930389825</c:v>
                </c:pt>
                <c:pt idx="10433">
                  <c:v>433.87542646854399</c:v>
                </c:pt>
                <c:pt idx="10434">
                  <c:v>443.41609609061499</c:v>
                </c:pt>
                <c:pt idx="10435">
                  <c:v>414.23882863787901</c:v>
                </c:pt>
                <c:pt idx="10436">
                  <c:v>426.67872839533601</c:v>
                </c:pt>
                <c:pt idx="10437">
                  <c:v>413.60961730551003</c:v>
                </c:pt>
                <c:pt idx="10438">
                  <c:v>425.111690046408</c:v>
                </c:pt>
                <c:pt idx="10439">
                  <c:v>452.99719291716502</c:v>
                </c:pt>
                <c:pt idx="10440">
                  <c:v>452.59159597414799</c:v>
                </c:pt>
                <c:pt idx="10441">
                  <c:v>435.43177487113201</c:v>
                </c:pt>
                <c:pt idx="10442">
                  <c:v>416.675846332422</c:v>
                </c:pt>
                <c:pt idx="10443">
                  <c:v>422.76996249611602</c:v>
                </c:pt>
                <c:pt idx="10444">
                  <c:v>437.64480041599501</c:v>
                </c:pt>
                <c:pt idx="10445">
                  <c:v>437.07417141601297</c:v>
                </c:pt>
                <c:pt idx="10446">
                  <c:v>425.34182228979301</c:v>
                </c:pt>
                <c:pt idx="10447">
                  <c:v>407.28993920574101</c:v>
                </c:pt>
                <c:pt idx="10448">
                  <c:v>406.17788208027201</c:v>
                </c:pt>
                <c:pt idx="10449">
                  <c:v>424.73932990122302</c:v>
                </c:pt>
                <c:pt idx="10450">
                  <c:v>428.48768083440598</c:v>
                </c:pt>
                <c:pt idx="10451">
                  <c:v>409.54809965657199</c:v>
                </c:pt>
                <c:pt idx="10452">
                  <c:v>426.52586602114502</c:v>
                </c:pt>
                <c:pt idx="10453">
                  <c:v>446.63616360336198</c:v>
                </c:pt>
                <c:pt idx="10454">
                  <c:v>418.13365172229697</c:v>
                </c:pt>
                <c:pt idx="10455">
                  <c:v>421.96666443985799</c:v>
                </c:pt>
                <c:pt idx="10456">
                  <c:v>413.32686003042897</c:v>
                </c:pt>
                <c:pt idx="10457">
                  <c:v>456.34752312088398</c:v>
                </c:pt>
                <c:pt idx="10458">
                  <c:v>437.48780054672199</c:v>
                </c:pt>
                <c:pt idx="10459">
                  <c:v>449.66976107700998</c:v>
                </c:pt>
                <c:pt idx="10460">
                  <c:v>421.36303395300803</c:v>
                </c:pt>
                <c:pt idx="10461">
                  <c:v>424.38065880768499</c:v>
                </c:pt>
                <c:pt idx="10462">
                  <c:v>427.42604366354999</c:v>
                </c:pt>
                <c:pt idx="10463">
                  <c:v>408.31972292790101</c:v>
                </c:pt>
                <c:pt idx="10464">
                  <c:v>417.86802233988402</c:v>
                </c:pt>
                <c:pt idx="10465">
                  <c:v>420.88360821503699</c:v>
                </c:pt>
                <c:pt idx="10466">
                  <c:v>412.87179749811799</c:v>
                </c:pt>
                <c:pt idx="10467">
                  <c:v>414.22985339476202</c:v>
                </c:pt>
                <c:pt idx="10468">
                  <c:v>413.09423748622999</c:v>
                </c:pt>
                <c:pt idx="10469">
                  <c:v>416.59352644966998</c:v>
                </c:pt>
                <c:pt idx="10470">
                  <c:v>425.67712467594703</c:v>
                </c:pt>
                <c:pt idx="10471">
                  <c:v>423.36410210045199</c:v>
                </c:pt>
                <c:pt idx="10472">
                  <c:v>429.69015349967799</c:v>
                </c:pt>
                <c:pt idx="10473">
                  <c:v>423.74598586344302</c:v>
                </c:pt>
                <c:pt idx="10474">
                  <c:v>408.290025782079</c:v>
                </c:pt>
                <c:pt idx="10475">
                  <c:v>425.88959454477401</c:v>
                </c:pt>
                <c:pt idx="10476">
                  <c:v>408.12904637346497</c:v>
                </c:pt>
                <c:pt idx="10477">
                  <c:v>407.90152358917499</c:v>
                </c:pt>
                <c:pt idx="10478">
                  <c:v>418.97709383859302</c:v>
                </c:pt>
                <c:pt idx="10479">
                  <c:v>436.13829035324397</c:v>
                </c:pt>
                <c:pt idx="10480">
                  <c:v>426.07271433598999</c:v>
                </c:pt>
                <c:pt idx="10481">
                  <c:v>437.39572196429702</c:v>
                </c:pt>
                <c:pt idx="10482">
                  <c:v>408.16002017134201</c:v>
                </c:pt>
                <c:pt idx="10483">
                  <c:v>424.86873340951701</c:v>
                </c:pt>
                <c:pt idx="10484">
                  <c:v>424.45964137980502</c:v>
                </c:pt>
                <c:pt idx="10485">
                  <c:v>422.085643171431</c:v>
                </c:pt>
                <c:pt idx="10486">
                  <c:v>431.26420542565398</c:v>
                </c:pt>
                <c:pt idx="10487">
                  <c:v>443.62845991335797</c:v>
                </c:pt>
                <c:pt idx="10488">
                  <c:v>454.89653628424202</c:v>
                </c:pt>
                <c:pt idx="10489">
                  <c:v>449.87178476296702</c:v>
                </c:pt>
                <c:pt idx="10490">
                  <c:v>428.18721295900099</c:v>
                </c:pt>
                <c:pt idx="10491">
                  <c:v>426.19393758816699</c:v>
                </c:pt>
                <c:pt idx="10492">
                  <c:v>428.11104738747702</c:v>
                </c:pt>
                <c:pt idx="10493">
                  <c:v>421.55433666321699</c:v>
                </c:pt>
                <c:pt idx="10494">
                  <c:v>429.55873319007998</c:v>
                </c:pt>
                <c:pt idx="10495">
                  <c:v>423.98926322097498</c:v>
                </c:pt>
                <c:pt idx="10496">
                  <c:v>418.17029152867201</c:v>
                </c:pt>
                <c:pt idx="10497">
                  <c:v>418.60584654602098</c:v>
                </c:pt>
                <c:pt idx="10498">
                  <c:v>433.937825363652</c:v>
                </c:pt>
                <c:pt idx="10499">
                  <c:v>411.90737241200702</c:v>
                </c:pt>
                <c:pt idx="10500">
                  <c:v>439.52577593226101</c:v>
                </c:pt>
                <c:pt idx="10501">
                  <c:v>414.82666549966399</c:v>
                </c:pt>
                <c:pt idx="10502">
                  <c:v>427.32914440483398</c:v>
                </c:pt>
                <c:pt idx="10503">
                  <c:v>435.30760581954502</c:v>
                </c:pt>
                <c:pt idx="10504">
                  <c:v>400.12247137994001</c:v>
                </c:pt>
                <c:pt idx="10505">
                  <c:v>406.77528477888399</c:v>
                </c:pt>
                <c:pt idx="10506">
                  <c:v>411.01201908399003</c:v>
                </c:pt>
                <c:pt idx="10507">
                  <c:v>433.49331981631201</c:v>
                </c:pt>
                <c:pt idx="10508">
                  <c:v>415.06716837845499</c:v>
                </c:pt>
                <c:pt idx="10509">
                  <c:v>423.07793074461102</c:v>
                </c:pt>
                <c:pt idx="10510">
                  <c:v>431.38361225263299</c:v>
                </c:pt>
                <c:pt idx="10511">
                  <c:v>416.95348284343299</c:v>
                </c:pt>
                <c:pt idx="10512">
                  <c:v>419.714828710669</c:v>
                </c:pt>
                <c:pt idx="10513">
                  <c:v>427.12212105227098</c:v>
                </c:pt>
                <c:pt idx="10514">
                  <c:v>426.27360368364202</c:v>
                </c:pt>
                <c:pt idx="10515">
                  <c:v>415.85279322011502</c:v>
                </c:pt>
                <c:pt idx="10516">
                  <c:v>412.70593720097003</c:v>
                </c:pt>
                <c:pt idx="10517">
                  <c:v>430.48299571806098</c:v>
                </c:pt>
                <c:pt idx="10518">
                  <c:v>440.855522507844</c:v>
                </c:pt>
                <c:pt idx="10519">
                  <c:v>442.98771677042703</c:v>
                </c:pt>
                <c:pt idx="10520">
                  <c:v>432.60173097031901</c:v>
                </c:pt>
                <c:pt idx="10521">
                  <c:v>416.74058380471899</c:v>
                </c:pt>
                <c:pt idx="10522">
                  <c:v>417.01268458047599</c:v>
                </c:pt>
                <c:pt idx="10523">
                  <c:v>434.18348131240202</c:v>
                </c:pt>
                <c:pt idx="10524">
                  <c:v>405.31310605567</c:v>
                </c:pt>
                <c:pt idx="10525">
                  <c:v>451.47464639892598</c:v>
                </c:pt>
                <c:pt idx="10526">
                  <c:v>430.31104419512599</c:v>
                </c:pt>
                <c:pt idx="10527">
                  <c:v>409.15043978690602</c:v>
                </c:pt>
                <c:pt idx="10528">
                  <c:v>436.55727045944099</c:v>
                </c:pt>
                <c:pt idx="10529">
                  <c:v>402.51672689364801</c:v>
                </c:pt>
                <c:pt idx="10530">
                  <c:v>432.24975862407399</c:v>
                </c:pt>
                <c:pt idx="10531">
                  <c:v>422.92806938616201</c:v>
                </c:pt>
                <c:pt idx="10532">
                  <c:v>419.730993411079</c:v>
                </c:pt>
                <c:pt idx="10533">
                  <c:v>409.608726434549</c:v>
                </c:pt>
                <c:pt idx="10534">
                  <c:v>422.61212725974002</c:v>
                </c:pt>
                <c:pt idx="10535">
                  <c:v>417.36697865419302</c:v>
                </c:pt>
                <c:pt idx="10536">
                  <c:v>412.77243918903099</c:v>
                </c:pt>
                <c:pt idx="10537">
                  <c:v>416.017537449374</c:v>
                </c:pt>
                <c:pt idx="10538">
                  <c:v>435.69192410992002</c:v>
                </c:pt>
                <c:pt idx="10539">
                  <c:v>445.99488619111702</c:v>
                </c:pt>
                <c:pt idx="10540">
                  <c:v>419.11425496759699</c:v>
                </c:pt>
                <c:pt idx="10541">
                  <c:v>414.43048140451299</c:v>
                </c:pt>
                <c:pt idx="10542">
                  <c:v>429.380764089259</c:v>
                </c:pt>
                <c:pt idx="10543">
                  <c:v>413.07883077162398</c:v>
                </c:pt>
                <c:pt idx="10544">
                  <c:v>431.14761483417197</c:v>
                </c:pt>
                <c:pt idx="10545">
                  <c:v>435.75593578010802</c:v>
                </c:pt>
                <c:pt idx="10546">
                  <c:v>412.14013360265898</c:v>
                </c:pt>
                <c:pt idx="10547">
                  <c:v>408.97895230383199</c:v>
                </c:pt>
                <c:pt idx="10548">
                  <c:v>418.80340232581102</c:v>
                </c:pt>
                <c:pt idx="10549">
                  <c:v>431.201179292669</c:v>
                </c:pt>
                <c:pt idx="10550">
                  <c:v>433.45139134720199</c:v>
                </c:pt>
                <c:pt idx="10551">
                  <c:v>434.59873955936501</c:v>
                </c:pt>
                <c:pt idx="10552">
                  <c:v>435.70824398729502</c:v>
                </c:pt>
                <c:pt idx="10553">
                  <c:v>416.29646784577801</c:v>
                </c:pt>
                <c:pt idx="10554">
                  <c:v>427.29711386187699</c:v>
                </c:pt>
                <c:pt idx="10555">
                  <c:v>426.04528679985901</c:v>
                </c:pt>
                <c:pt idx="10556">
                  <c:v>437.99553064133698</c:v>
                </c:pt>
                <c:pt idx="10557">
                  <c:v>409.91203740082102</c:v>
                </c:pt>
                <c:pt idx="10558">
                  <c:v>419.93737416713401</c:v>
                </c:pt>
                <c:pt idx="10559">
                  <c:v>418.21608176665097</c:v>
                </c:pt>
                <c:pt idx="10560">
                  <c:v>422.31894854986098</c:v>
                </c:pt>
                <c:pt idx="10561">
                  <c:v>424.26106438378702</c:v>
                </c:pt>
                <c:pt idx="10562">
                  <c:v>426.49363775622601</c:v>
                </c:pt>
                <c:pt idx="10563">
                  <c:v>420.77294551375098</c:v>
                </c:pt>
                <c:pt idx="10564">
                  <c:v>397.49609756359098</c:v>
                </c:pt>
                <c:pt idx="10565">
                  <c:v>412.43831790131202</c:v>
                </c:pt>
                <c:pt idx="10566">
                  <c:v>424.94318888769197</c:v>
                </c:pt>
                <c:pt idx="10567">
                  <c:v>442.86811964875102</c:v>
                </c:pt>
                <c:pt idx="10568">
                  <c:v>416.10373338655103</c:v>
                </c:pt>
                <c:pt idx="10569">
                  <c:v>421.95726012019401</c:v>
                </c:pt>
                <c:pt idx="10570">
                  <c:v>419.73202089445198</c:v>
                </c:pt>
                <c:pt idx="10571">
                  <c:v>414.31964277521598</c:v>
                </c:pt>
                <c:pt idx="10572">
                  <c:v>412.41151578608901</c:v>
                </c:pt>
                <c:pt idx="10573">
                  <c:v>405.551695505022</c:v>
                </c:pt>
                <c:pt idx="10574">
                  <c:v>435.28181332804701</c:v>
                </c:pt>
                <c:pt idx="10575">
                  <c:v>432.08731569917302</c:v>
                </c:pt>
                <c:pt idx="10576">
                  <c:v>433.59388541102999</c:v>
                </c:pt>
                <c:pt idx="10577">
                  <c:v>444.60382311103098</c:v>
                </c:pt>
                <c:pt idx="10578">
                  <c:v>436.782499722902</c:v>
                </c:pt>
                <c:pt idx="10579">
                  <c:v>434.70363524675702</c:v>
                </c:pt>
                <c:pt idx="10580">
                  <c:v>407.86879322303599</c:v>
                </c:pt>
                <c:pt idx="10581">
                  <c:v>408.46568802201</c:v>
                </c:pt>
                <c:pt idx="10582">
                  <c:v>411.71786970295199</c:v>
                </c:pt>
                <c:pt idx="10583">
                  <c:v>411.36007596106901</c:v>
                </c:pt>
                <c:pt idx="10584">
                  <c:v>434.56206980542299</c:v>
                </c:pt>
                <c:pt idx="10585">
                  <c:v>436.80989884022102</c:v>
                </c:pt>
                <c:pt idx="10586">
                  <c:v>429.49636364273402</c:v>
                </c:pt>
                <c:pt idx="10587">
                  <c:v>439.49637151838499</c:v>
                </c:pt>
                <c:pt idx="10588">
                  <c:v>435.55905478646702</c:v>
                </c:pt>
                <c:pt idx="10589">
                  <c:v>439.40967329429799</c:v>
                </c:pt>
                <c:pt idx="10590">
                  <c:v>432.14358787729299</c:v>
                </c:pt>
                <c:pt idx="10591">
                  <c:v>435.16648603130301</c:v>
                </c:pt>
                <c:pt idx="10592">
                  <c:v>421.73907549461802</c:v>
                </c:pt>
                <c:pt idx="10593">
                  <c:v>407.50442464361799</c:v>
                </c:pt>
                <c:pt idx="10594">
                  <c:v>399.85510958567397</c:v>
                </c:pt>
                <c:pt idx="10595">
                  <c:v>420.54132457969598</c:v>
                </c:pt>
                <c:pt idx="10596">
                  <c:v>435.76297784332002</c:v>
                </c:pt>
                <c:pt idx="10597">
                  <c:v>442.55175894622499</c:v>
                </c:pt>
                <c:pt idx="10598">
                  <c:v>407.60013997538903</c:v>
                </c:pt>
                <c:pt idx="10599">
                  <c:v>397.40226604741798</c:v>
                </c:pt>
                <c:pt idx="10600">
                  <c:v>424.32308175847999</c:v>
                </c:pt>
                <c:pt idx="10601">
                  <c:v>422.02875332026201</c:v>
                </c:pt>
                <c:pt idx="10602">
                  <c:v>415.15012976047802</c:v>
                </c:pt>
                <c:pt idx="10603">
                  <c:v>434.66053075633101</c:v>
                </c:pt>
                <c:pt idx="10604">
                  <c:v>430.43724416821499</c:v>
                </c:pt>
                <c:pt idx="10605">
                  <c:v>425.25932573221201</c:v>
                </c:pt>
                <c:pt idx="10606">
                  <c:v>425.54561849716401</c:v>
                </c:pt>
                <c:pt idx="10607">
                  <c:v>423.98299151270402</c:v>
                </c:pt>
                <c:pt idx="10608">
                  <c:v>427.90615260807198</c:v>
                </c:pt>
                <c:pt idx="10609">
                  <c:v>436.44429225214401</c:v>
                </c:pt>
                <c:pt idx="10610">
                  <c:v>436.66441725751503</c:v>
                </c:pt>
                <c:pt idx="10611">
                  <c:v>435.05125761086998</c:v>
                </c:pt>
                <c:pt idx="10612">
                  <c:v>435.861626256188</c:v>
                </c:pt>
                <c:pt idx="10613">
                  <c:v>426.28702505049301</c:v>
                </c:pt>
                <c:pt idx="10614">
                  <c:v>432.61004522823902</c:v>
                </c:pt>
                <c:pt idx="10615">
                  <c:v>431.05245073026703</c:v>
                </c:pt>
                <c:pt idx="10616">
                  <c:v>419.10089134562099</c:v>
                </c:pt>
                <c:pt idx="10617">
                  <c:v>417.74151474881802</c:v>
                </c:pt>
                <c:pt idx="10618">
                  <c:v>429.48587414033699</c:v>
                </c:pt>
                <c:pt idx="10619">
                  <c:v>419.654096812624</c:v>
                </c:pt>
                <c:pt idx="10620">
                  <c:v>421.894231972113</c:v>
                </c:pt>
                <c:pt idx="10621">
                  <c:v>400.01947234498999</c:v>
                </c:pt>
                <c:pt idx="10622">
                  <c:v>438.91981658046899</c:v>
                </c:pt>
                <c:pt idx="10623">
                  <c:v>422.23848059995299</c:v>
                </c:pt>
                <c:pt idx="10624">
                  <c:v>420.78053836231402</c:v>
                </c:pt>
                <c:pt idx="10625">
                  <c:v>418.42186360574902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7-48DB-9CE9-5C9671A6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58320"/>
        <c:axId val="584556680"/>
      </c:scatterChart>
      <c:valAx>
        <c:axId val="58455832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56680"/>
        <c:crosses val="autoZero"/>
        <c:crossBetween val="midCat"/>
      </c:valAx>
      <c:valAx>
        <c:axId val="58455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A4DBE-CEDD-4649-9B41-3EB1D20E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626"/>
  <sheetViews>
    <sheetView tabSelected="1" workbookViewId="0">
      <selection activeCell="D28" sqref="D28"/>
    </sheetView>
  </sheetViews>
  <sheetFormatPr defaultRowHeight="14.4" x14ac:dyDescent="0.3"/>
  <sheetData>
    <row r="1" spans="1:2" x14ac:dyDescent="0.3">
      <c r="A1">
        <v>5.0041778199999998</v>
      </c>
      <c r="B1">
        <v>4797.6391278167002</v>
      </c>
    </row>
    <row r="2" spans="1:2" x14ac:dyDescent="0.3">
      <c r="A2">
        <v>5.0121778199999998</v>
      </c>
      <c r="B2">
        <v>5028.46434925225</v>
      </c>
    </row>
    <row r="3" spans="1:2" x14ac:dyDescent="0.3">
      <c r="A3">
        <v>5.0201778199999998</v>
      </c>
      <c r="B3">
        <v>4838.5292046453396</v>
      </c>
    </row>
    <row r="4" spans="1:2" x14ac:dyDescent="0.3">
      <c r="A4">
        <v>5.0281778199999998</v>
      </c>
      <c r="B4">
        <v>5396.0635344146704</v>
      </c>
    </row>
    <row r="5" spans="1:2" x14ac:dyDescent="0.3">
      <c r="A5">
        <v>5.0361778199999998</v>
      </c>
      <c r="B5">
        <v>4816.09179087968</v>
      </c>
    </row>
    <row r="6" spans="1:2" x14ac:dyDescent="0.3">
      <c r="A6">
        <v>5.0441778199999998</v>
      </c>
      <c r="B6">
        <v>4449.1422174191002</v>
      </c>
    </row>
    <row r="7" spans="1:2" x14ac:dyDescent="0.3">
      <c r="A7">
        <v>5.0521778199999998</v>
      </c>
      <c r="B7">
        <v>4650.3520959306597</v>
      </c>
    </row>
    <row r="8" spans="1:2" x14ac:dyDescent="0.3">
      <c r="A8">
        <v>5.0601778199999998</v>
      </c>
      <c r="B8">
        <v>4521.9054268399505</v>
      </c>
    </row>
    <row r="9" spans="1:2" x14ac:dyDescent="0.3">
      <c r="A9">
        <v>5.0681778199999998</v>
      </c>
      <c r="B9">
        <v>4705.6170946502598</v>
      </c>
    </row>
    <row r="10" spans="1:2" x14ac:dyDescent="0.3">
      <c r="A10">
        <v>5.0761778199999998</v>
      </c>
      <c r="B10">
        <v>4883.9952603371103</v>
      </c>
    </row>
    <row r="11" spans="1:2" x14ac:dyDescent="0.3">
      <c r="A11">
        <v>5.0841778199999998</v>
      </c>
      <c r="B11">
        <v>4809.4206700390896</v>
      </c>
    </row>
    <row r="12" spans="1:2" x14ac:dyDescent="0.3">
      <c r="A12">
        <v>5.0921778199999999</v>
      </c>
      <c r="B12">
        <v>4643.37530535938</v>
      </c>
    </row>
    <row r="13" spans="1:2" x14ac:dyDescent="0.3">
      <c r="A13">
        <v>5.1001778199999999</v>
      </c>
      <c r="B13">
        <v>4837.7341386238404</v>
      </c>
    </row>
    <row r="14" spans="1:2" x14ac:dyDescent="0.3">
      <c r="A14">
        <v>5.1081778199999999</v>
      </c>
      <c r="B14">
        <v>4917.2795998778101</v>
      </c>
    </row>
    <row r="15" spans="1:2" x14ac:dyDescent="0.3">
      <c r="A15">
        <v>5.1161778199999999</v>
      </c>
      <c r="B15">
        <v>4632.3810930135496</v>
      </c>
    </row>
    <row r="16" spans="1:2" x14ac:dyDescent="0.3">
      <c r="A16">
        <v>5.1241778199999999</v>
      </c>
      <c r="B16">
        <v>4645.8614359665298</v>
      </c>
    </row>
    <row r="17" spans="1:2" x14ac:dyDescent="0.3">
      <c r="A17">
        <v>5.1321778199999999</v>
      </c>
      <c r="B17">
        <v>4668.5344147225596</v>
      </c>
    </row>
    <row r="18" spans="1:2" x14ac:dyDescent="0.3">
      <c r="A18">
        <v>5.1401778199999999</v>
      </c>
      <c r="B18">
        <v>4699.5044606147503</v>
      </c>
    </row>
    <row r="19" spans="1:2" x14ac:dyDescent="0.3">
      <c r="A19">
        <v>5.1481778199999999</v>
      </c>
      <c r="B19">
        <v>4994.2591151801398</v>
      </c>
    </row>
    <row r="20" spans="1:2" x14ac:dyDescent="0.3">
      <c r="A20">
        <v>5.1561778199999999</v>
      </c>
      <c r="B20">
        <v>4440.7326765017597</v>
      </c>
    </row>
    <row r="21" spans="1:2" x14ac:dyDescent="0.3">
      <c r="A21">
        <v>5.1641778199999999</v>
      </c>
      <c r="B21">
        <v>4449.6010896240296</v>
      </c>
    </row>
    <row r="22" spans="1:2" x14ac:dyDescent="0.3">
      <c r="A22">
        <v>5.1721778199999999</v>
      </c>
      <c r="B22">
        <v>4762.8419083579902</v>
      </c>
    </row>
    <row r="23" spans="1:2" x14ac:dyDescent="0.3">
      <c r="A23">
        <v>5.1801778199999999</v>
      </c>
      <c r="B23">
        <v>4536.4839122429803</v>
      </c>
    </row>
    <row r="24" spans="1:2" x14ac:dyDescent="0.3">
      <c r="A24">
        <v>5.1881778199999999</v>
      </c>
      <c r="B24">
        <v>4721.32179668545</v>
      </c>
    </row>
    <row r="25" spans="1:2" x14ac:dyDescent="0.3">
      <c r="A25">
        <v>5.1961778199999999</v>
      </c>
      <c r="B25">
        <v>4767.1437183314802</v>
      </c>
    </row>
    <row r="26" spans="1:2" x14ac:dyDescent="0.3">
      <c r="A26">
        <v>5.20417782</v>
      </c>
      <c r="B26">
        <v>4726.46753648494</v>
      </c>
    </row>
    <row r="27" spans="1:2" x14ac:dyDescent="0.3">
      <c r="A27">
        <v>5.21217782</v>
      </c>
      <c r="B27">
        <v>4700.39677659475</v>
      </c>
    </row>
    <row r="28" spans="1:2" x14ac:dyDescent="0.3">
      <c r="A28">
        <v>5.22017782</v>
      </c>
      <c r="B28">
        <v>4777.3257915358199</v>
      </c>
    </row>
    <row r="29" spans="1:2" x14ac:dyDescent="0.3">
      <c r="A29">
        <v>5.22817782</v>
      </c>
      <c r="B29">
        <v>4799.9390414517902</v>
      </c>
    </row>
    <row r="30" spans="1:2" x14ac:dyDescent="0.3">
      <c r="A30">
        <v>5.23617782</v>
      </c>
      <c r="B30">
        <v>4845.2795454167999</v>
      </c>
    </row>
    <row r="31" spans="1:2" x14ac:dyDescent="0.3">
      <c r="A31">
        <v>5.24417782</v>
      </c>
      <c r="B31">
        <v>4852.9110049302799</v>
      </c>
    </row>
    <row r="32" spans="1:2" x14ac:dyDescent="0.3">
      <c r="A32">
        <v>5.25217782</v>
      </c>
      <c r="B32">
        <v>4739.7483670687297</v>
      </c>
    </row>
    <row r="33" spans="1:2" x14ac:dyDescent="0.3">
      <c r="A33">
        <v>5.26017782</v>
      </c>
      <c r="B33">
        <v>4717.9186013663602</v>
      </c>
    </row>
    <row r="34" spans="1:2" x14ac:dyDescent="0.3">
      <c r="A34">
        <v>5.26817782</v>
      </c>
      <c r="B34">
        <v>4887.9489600329098</v>
      </c>
    </row>
    <row r="35" spans="1:2" x14ac:dyDescent="0.3">
      <c r="A35">
        <v>5.27617782</v>
      </c>
      <c r="B35">
        <v>4786.04515480383</v>
      </c>
    </row>
    <row r="36" spans="1:2" x14ac:dyDescent="0.3">
      <c r="A36">
        <v>5.28417782</v>
      </c>
      <c r="B36">
        <v>4588.4592705901296</v>
      </c>
    </row>
    <row r="37" spans="1:2" x14ac:dyDescent="0.3">
      <c r="A37">
        <v>5.29217782</v>
      </c>
      <c r="B37">
        <v>4834.9860008620699</v>
      </c>
    </row>
    <row r="38" spans="1:2" x14ac:dyDescent="0.3">
      <c r="A38">
        <v>5.30017782</v>
      </c>
      <c r="B38">
        <v>5111.2738972281604</v>
      </c>
    </row>
    <row r="39" spans="1:2" x14ac:dyDescent="0.3">
      <c r="A39">
        <v>5.30817782</v>
      </c>
      <c r="B39">
        <v>4862.9424506495197</v>
      </c>
    </row>
    <row r="40" spans="1:2" x14ac:dyDescent="0.3">
      <c r="A40">
        <v>5.3161778200000001</v>
      </c>
      <c r="B40">
        <v>4488.0628868702797</v>
      </c>
    </row>
    <row r="41" spans="1:2" x14ac:dyDescent="0.3">
      <c r="A41">
        <v>5.3241778200000001</v>
      </c>
      <c r="B41">
        <v>4454.6876465862397</v>
      </c>
    </row>
    <row r="42" spans="1:2" x14ac:dyDescent="0.3">
      <c r="A42">
        <v>5.3321778200000001</v>
      </c>
      <c r="B42">
        <v>4656.1629215778603</v>
      </c>
    </row>
    <row r="43" spans="1:2" x14ac:dyDescent="0.3">
      <c r="A43">
        <v>5.3401778200000001</v>
      </c>
      <c r="B43">
        <v>4706.6079311077101</v>
      </c>
    </row>
    <row r="44" spans="1:2" x14ac:dyDescent="0.3">
      <c r="A44">
        <v>5.3481778200000001</v>
      </c>
      <c r="B44">
        <v>4664.9235118238203</v>
      </c>
    </row>
    <row r="45" spans="1:2" x14ac:dyDescent="0.3">
      <c r="A45">
        <v>5.3561778200000001</v>
      </c>
      <c r="B45">
        <v>4503.0837843898698</v>
      </c>
    </row>
    <row r="46" spans="1:2" x14ac:dyDescent="0.3">
      <c r="A46">
        <v>5.3641778200000001</v>
      </c>
      <c r="B46">
        <v>4984.8017036842102</v>
      </c>
    </row>
    <row r="47" spans="1:2" x14ac:dyDescent="0.3">
      <c r="A47">
        <v>5.3721778200000001</v>
      </c>
      <c r="B47">
        <v>4134.8519389875601</v>
      </c>
    </row>
    <row r="48" spans="1:2" x14ac:dyDescent="0.3">
      <c r="A48">
        <v>5.3801778200000001</v>
      </c>
      <c r="B48">
        <v>5060.1425254381602</v>
      </c>
    </row>
    <row r="49" spans="1:2" x14ac:dyDescent="0.3">
      <c r="A49">
        <v>5.3881778200000001</v>
      </c>
      <c r="B49">
        <v>4566.9066314438596</v>
      </c>
    </row>
    <row r="50" spans="1:2" x14ac:dyDescent="0.3">
      <c r="A50">
        <v>5.3961778200000001</v>
      </c>
      <c r="B50">
        <v>4790.5965660820802</v>
      </c>
    </row>
    <row r="51" spans="1:2" x14ac:dyDescent="0.3">
      <c r="A51">
        <v>5.4041778200000001</v>
      </c>
      <c r="B51">
        <v>4241.5299661478803</v>
      </c>
    </row>
    <row r="52" spans="1:2" x14ac:dyDescent="0.3">
      <c r="A52">
        <v>5.4121778200000001</v>
      </c>
      <c r="B52">
        <v>4196.4373283516297</v>
      </c>
    </row>
    <row r="53" spans="1:2" x14ac:dyDescent="0.3">
      <c r="A53">
        <v>5.4201778200000001</v>
      </c>
      <c r="B53">
        <v>4255.0820444844903</v>
      </c>
    </row>
    <row r="54" spans="1:2" x14ac:dyDescent="0.3">
      <c r="A54">
        <v>5.4281778200000002</v>
      </c>
      <c r="B54">
        <v>4599.6604091694999</v>
      </c>
    </row>
    <row r="55" spans="1:2" x14ac:dyDescent="0.3">
      <c r="A55">
        <v>5.4361778200000002</v>
      </c>
      <c r="B55">
        <v>4392.0469435801497</v>
      </c>
    </row>
    <row r="56" spans="1:2" x14ac:dyDescent="0.3">
      <c r="A56">
        <v>5.4441778200000002</v>
      </c>
      <c r="B56">
        <v>4518.7942366860798</v>
      </c>
    </row>
    <row r="57" spans="1:2" x14ac:dyDescent="0.3">
      <c r="A57">
        <v>5.4521778200000002</v>
      </c>
      <c r="B57">
        <v>4541.6926723904298</v>
      </c>
    </row>
    <row r="58" spans="1:2" x14ac:dyDescent="0.3">
      <c r="A58">
        <v>5.4601778200000002</v>
      </c>
      <c r="B58">
        <v>4543.3064746534701</v>
      </c>
    </row>
    <row r="59" spans="1:2" x14ac:dyDescent="0.3">
      <c r="A59">
        <v>5.4681778200000002</v>
      </c>
      <c r="B59">
        <v>4536.7878658094496</v>
      </c>
    </row>
    <row r="60" spans="1:2" x14ac:dyDescent="0.3">
      <c r="A60">
        <v>5.4761778200000002</v>
      </c>
      <c r="B60">
        <v>4352.26252739949</v>
      </c>
    </row>
    <row r="61" spans="1:2" x14ac:dyDescent="0.3">
      <c r="A61">
        <v>5.4841778200000002</v>
      </c>
      <c r="B61">
        <v>4442.1865440654101</v>
      </c>
    </row>
    <row r="62" spans="1:2" x14ac:dyDescent="0.3">
      <c r="A62">
        <v>5.4921778200000002</v>
      </c>
      <c r="B62">
        <v>4633.1243339394696</v>
      </c>
    </row>
    <row r="63" spans="1:2" x14ac:dyDescent="0.3">
      <c r="A63">
        <v>5.5001778200000002</v>
      </c>
      <c r="B63">
        <v>4401.6515106903898</v>
      </c>
    </row>
    <row r="64" spans="1:2" x14ac:dyDescent="0.3">
      <c r="A64">
        <v>5.5081778200000002</v>
      </c>
      <c r="B64">
        <v>4347.60384799234</v>
      </c>
    </row>
    <row r="65" spans="1:2" x14ac:dyDescent="0.3">
      <c r="A65">
        <v>5.5161778200000002</v>
      </c>
      <c r="B65">
        <v>4644.4331784556398</v>
      </c>
    </row>
    <row r="66" spans="1:2" x14ac:dyDescent="0.3">
      <c r="A66">
        <v>5.5241778200000002</v>
      </c>
      <c r="B66">
        <v>4692.5523961952304</v>
      </c>
    </row>
    <row r="67" spans="1:2" x14ac:dyDescent="0.3">
      <c r="A67">
        <v>5.5321778200000002</v>
      </c>
      <c r="B67">
        <v>4375.0152531481899</v>
      </c>
    </row>
    <row r="68" spans="1:2" x14ac:dyDescent="0.3">
      <c r="A68">
        <v>5.5401778200000003</v>
      </c>
      <c r="B68">
        <v>4111.0883570304904</v>
      </c>
    </row>
    <row r="69" spans="1:2" x14ac:dyDescent="0.3">
      <c r="A69">
        <v>5.5481778200000003</v>
      </c>
      <c r="B69">
        <v>4504.2255009125702</v>
      </c>
    </row>
    <row r="70" spans="1:2" x14ac:dyDescent="0.3">
      <c r="A70">
        <v>5.5561778200000003</v>
      </c>
      <c r="B70">
        <v>4399.2976660306504</v>
      </c>
    </row>
    <row r="71" spans="1:2" x14ac:dyDescent="0.3">
      <c r="A71">
        <v>5.5641778200000003</v>
      </c>
      <c r="B71">
        <v>4646.8791239721104</v>
      </c>
    </row>
    <row r="72" spans="1:2" x14ac:dyDescent="0.3">
      <c r="A72">
        <v>5.5721778200000003</v>
      </c>
      <c r="B72">
        <v>4417.4345845998396</v>
      </c>
    </row>
    <row r="73" spans="1:2" x14ac:dyDescent="0.3">
      <c r="A73">
        <v>5.5801778200000003</v>
      </c>
      <c r="B73">
        <v>4502.6208850762596</v>
      </c>
    </row>
    <row r="74" spans="1:2" x14ac:dyDescent="0.3">
      <c r="A74">
        <v>5.5881778200000003</v>
      </c>
      <c r="B74">
        <v>4426.0958653708003</v>
      </c>
    </row>
    <row r="75" spans="1:2" x14ac:dyDescent="0.3">
      <c r="A75">
        <v>5.5961778200000003</v>
      </c>
      <c r="B75">
        <v>4410.5882559163201</v>
      </c>
    </row>
    <row r="76" spans="1:2" x14ac:dyDescent="0.3">
      <c r="A76">
        <v>5.6041778200000003</v>
      </c>
      <c r="B76">
        <v>4501.2057692280096</v>
      </c>
    </row>
    <row r="77" spans="1:2" x14ac:dyDescent="0.3">
      <c r="A77">
        <v>5.6121778200000003</v>
      </c>
      <c r="B77">
        <v>4655.3225611378803</v>
      </c>
    </row>
    <row r="78" spans="1:2" x14ac:dyDescent="0.3">
      <c r="A78">
        <v>5.6201778200000003</v>
      </c>
      <c r="B78">
        <v>4394.41771161012</v>
      </c>
    </row>
    <row r="79" spans="1:2" x14ac:dyDescent="0.3">
      <c r="A79">
        <v>5.6281778200000003</v>
      </c>
      <c r="B79">
        <v>4471.9186653510997</v>
      </c>
    </row>
    <row r="80" spans="1:2" x14ac:dyDescent="0.3">
      <c r="A80">
        <v>5.6361778200000003</v>
      </c>
      <c r="B80">
        <v>4400.6974115887797</v>
      </c>
    </row>
    <row r="81" spans="1:2" x14ac:dyDescent="0.3">
      <c r="A81">
        <v>5.6441778200000003</v>
      </c>
      <c r="B81">
        <v>4254.4207894184101</v>
      </c>
    </row>
    <row r="82" spans="1:2" x14ac:dyDescent="0.3">
      <c r="A82">
        <v>5.6521778200000004</v>
      </c>
      <c r="B82">
        <v>4265.6274652713901</v>
      </c>
    </row>
    <row r="83" spans="1:2" x14ac:dyDescent="0.3">
      <c r="A83">
        <v>5.6601778200000004</v>
      </c>
      <c r="B83">
        <v>4314.3474036034004</v>
      </c>
    </row>
    <row r="84" spans="1:2" x14ac:dyDescent="0.3">
      <c r="A84">
        <v>5.6681778200000004</v>
      </c>
      <c r="B84">
        <v>4265.29007354652</v>
      </c>
    </row>
    <row r="85" spans="1:2" x14ac:dyDescent="0.3">
      <c r="A85">
        <v>5.6761778200000004</v>
      </c>
      <c r="B85">
        <v>4192.6004115549704</v>
      </c>
    </row>
    <row r="86" spans="1:2" x14ac:dyDescent="0.3">
      <c r="A86">
        <v>5.6841778200000004</v>
      </c>
      <c r="B86">
        <v>4249.6532825504601</v>
      </c>
    </row>
    <row r="87" spans="1:2" x14ac:dyDescent="0.3">
      <c r="A87">
        <v>5.6921778200000004</v>
      </c>
      <c r="B87">
        <v>4267.1737880235196</v>
      </c>
    </row>
    <row r="88" spans="1:2" x14ac:dyDescent="0.3">
      <c r="A88">
        <v>5.7001778200000004</v>
      </c>
      <c r="B88">
        <v>4141.8490172746297</v>
      </c>
    </row>
    <row r="89" spans="1:2" x14ac:dyDescent="0.3">
      <c r="A89">
        <v>5.7081778200000004</v>
      </c>
      <c r="B89">
        <v>4269.8157867650398</v>
      </c>
    </row>
    <row r="90" spans="1:2" x14ac:dyDescent="0.3">
      <c r="A90">
        <v>5.7161778200000004</v>
      </c>
      <c r="B90">
        <v>4321.1299001545904</v>
      </c>
    </row>
    <row r="91" spans="1:2" x14ac:dyDescent="0.3">
      <c r="A91">
        <v>5.7241778200000004</v>
      </c>
      <c r="B91">
        <v>4356.3706442105404</v>
      </c>
    </row>
    <row r="92" spans="1:2" x14ac:dyDescent="0.3">
      <c r="A92">
        <v>5.7321778200000004</v>
      </c>
      <c r="B92">
        <v>4621.8783267448998</v>
      </c>
    </row>
    <row r="93" spans="1:2" x14ac:dyDescent="0.3">
      <c r="A93">
        <v>5.7401778200000004</v>
      </c>
      <c r="B93">
        <v>4391.6782604593</v>
      </c>
    </row>
    <row r="94" spans="1:2" x14ac:dyDescent="0.3">
      <c r="A94">
        <v>5.7481778200000004</v>
      </c>
      <c r="B94">
        <v>4033.34821067655</v>
      </c>
    </row>
    <row r="95" spans="1:2" x14ac:dyDescent="0.3">
      <c r="A95">
        <v>5.7561778199999996</v>
      </c>
      <c r="B95">
        <v>4371.2101370371802</v>
      </c>
    </row>
    <row r="96" spans="1:2" x14ac:dyDescent="0.3">
      <c r="A96">
        <v>5.7641778199999996</v>
      </c>
      <c r="B96">
        <v>4373.4226037468698</v>
      </c>
    </row>
    <row r="97" spans="1:2" x14ac:dyDescent="0.3">
      <c r="A97">
        <v>5.7721778199999996</v>
      </c>
      <c r="B97">
        <v>4565.4370297227097</v>
      </c>
    </row>
    <row r="98" spans="1:2" x14ac:dyDescent="0.3">
      <c r="A98">
        <v>5.7801778199999996</v>
      </c>
      <c r="B98">
        <v>4715.2566184541201</v>
      </c>
    </row>
    <row r="99" spans="1:2" x14ac:dyDescent="0.3">
      <c r="A99">
        <v>5.7881778199999996</v>
      </c>
      <c r="B99">
        <v>4488.3127630402696</v>
      </c>
    </row>
    <row r="100" spans="1:2" x14ac:dyDescent="0.3">
      <c r="A100">
        <v>5.7961778199999996</v>
      </c>
      <c r="B100">
        <v>4328.2704263531996</v>
      </c>
    </row>
    <row r="101" spans="1:2" x14ac:dyDescent="0.3">
      <c r="A101">
        <v>5.8041778199999996</v>
      </c>
      <c r="B101">
        <v>4380.17796376964</v>
      </c>
    </row>
    <row r="102" spans="1:2" x14ac:dyDescent="0.3">
      <c r="A102">
        <v>5.8121778199999996</v>
      </c>
      <c r="B102">
        <v>4380.6175957955602</v>
      </c>
    </row>
    <row r="103" spans="1:2" x14ac:dyDescent="0.3">
      <c r="A103">
        <v>5.8201778199999996</v>
      </c>
      <c r="B103">
        <v>4310.3955759229502</v>
      </c>
    </row>
    <row r="104" spans="1:2" x14ac:dyDescent="0.3">
      <c r="A104">
        <v>5.8281778199999996</v>
      </c>
      <c r="B104">
        <v>4073.30483617972</v>
      </c>
    </row>
    <row r="105" spans="1:2" x14ac:dyDescent="0.3">
      <c r="A105">
        <v>5.8361778199999996</v>
      </c>
      <c r="B105">
        <v>4139.5733799322998</v>
      </c>
    </row>
    <row r="106" spans="1:2" x14ac:dyDescent="0.3">
      <c r="A106">
        <v>5.8441778199999996</v>
      </c>
      <c r="B106">
        <v>4446.8878818988196</v>
      </c>
    </row>
    <row r="107" spans="1:2" x14ac:dyDescent="0.3">
      <c r="A107">
        <v>5.8521778199999996</v>
      </c>
      <c r="B107">
        <v>4378.6665164409796</v>
      </c>
    </row>
    <row r="108" spans="1:2" x14ac:dyDescent="0.3">
      <c r="A108">
        <v>5.8601778199999996</v>
      </c>
      <c r="B108">
        <v>4194.8797138422196</v>
      </c>
    </row>
    <row r="109" spans="1:2" x14ac:dyDescent="0.3">
      <c r="A109">
        <v>5.8681778199999997</v>
      </c>
      <c r="B109">
        <v>4278.6531691023902</v>
      </c>
    </row>
    <row r="110" spans="1:2" x14ac:dyDescent="0.3">
      <c r="A110">
        <v>5.8761778199999997</v>
      </c>
      <c r="B110">
        <v>4407.9981355722202</v>
      </c>
    </row>
    <row r="111" spans="1:2" x14ac:dyDescent="0.3">
      <c r="A111">
        <v>5.8841778199999997</v>
      </c>
      <c r="B111">
        <v>4374.0802769479196</v>
      </c>
    </row>
    <row r="112" spans="1:2" x14ac:dyDescent="0.3">
      <c r="A112">
        <v>5.8921778199999997</v>
      </c>
      <c r="B112">
        <v>4170.7805896063001</v>
      </c>
    </row>
    <row r="113" spans="1:2" x14ac:dyDescent="0.3">
      <c r="A113">
        <v>5.9001778199999997</v>
      </c>
      <c r="B113">
        <v>4505.3702910167704</v>
      </c>
    </row>
    <row r="114" spans="1:2" x14ac:dyDescent="0.3">
      <c r="A114">
        <v>5.9081778199999997</v>
      </c>
      <c r="B114">
        <v>4271.9191312755802</v>
      </c>
    </row>
    <row r="115" spans="1:2" x14ac:dyDescent="0.3">
      <c r="A115">
        <v>5.9161778199999997</v>
      </c>
      <c r="B115">
        <v>4137.0626159918202</v>
      </c>
    </row>
    <row r="116" spans="1:2" x14ac:dyDescent="0.3">
      <c r="A116">
        <v>5.9241778199999997</v>
      </c>
      <c r="B116">
        <v>4085.5401399963098</v>
      </c>
    </row>
    <row r="117" spans="1:2" x14ac:dyDescent="0.3">
      <c r="A117">
        <v>5.9321778199999997</v>
      </c>
      <c r="B117">
        <v>4202.3963881193404</v>
      </c>
    </row>
    <row r="118" spans="1:2" x14ac:dyDescent="0.3">
      <c r="A118">
        <v>5.9401778199999997</v>
      </c>
      <c r="B118">
        <v>3976.4645087779099</v>
      </c>
    </row>
    <row r="119" spans="1:2" x14ac:dyDescent="0.3">
      <c r="A119">
        <v>5.9481778199999997</v>
      </c>
      <c r="B119">
        <v>4303.5068884499697</v>
      </c>
    </row>
    <row r="120" spans="1:2" x14ac:dyDescent="0.3">
      <c r="A120">
        <v>5.9561778199999997</v>
      </c>
      <c r="B120">
        <v>4524.1203525178998</v>
      </c>
    </row>
    <row r="121" spans="1:2" x14ac:dyDescent="0.3">
      <c r="A121">
        <v>5.9641778199999997</v>
      </c>
      <c r="B121">
        <v>4087.6466821930799</v>
      </c>
    </row>
    <row r="122" spans="1:2" x14ac:dyDescent="0.3">
      <c r="A122">
        <v>5.9721778199999997</v>
      </c>
      <c r="B122">
        <v>4035.43220428</v>
      </c>
    </row>
    <row r="123" spans="1:2" x14ac:dyDescent="0.3">
      <c r="A123">
        <v>5.9801778199999998</v>
      </c>
      <c r="B123">
        <v>3966.4057916343099</v>
      </c>
    </row>
    <row r="124" spans="1:2" x14ac:dyDescent="0.3">
      <c r="A124">
        <v>5.9881778199999998</v>
      </c>
      <c r="B124">
        <v>4123.5459748817702</v>
      </c>
    </row>
    <row r="125" spans="1:2" x14ac:dyDescent="0.3">
      <c r="A125">
        <v>5.9961778199999998</v>
      </c>
      <c r="B125">
        <v>4207.3749766464498</v>
      </c>
    </row>
    <row r="126" spans="1:2" x14ac:dyDescent="0.3">
      <c r="A126">
        <v>6.0041778199999998</v>
      </c>
      <c r="B126">
        <v>4204.2285868120898</v>
      </c>
    </row>
    <row r="127" spans="1:2" x14ac:dyDescent="0.3">
      <c r="A127">
        <v>6.0121778199999998</v>
      </c>
      <c r="B127">
        <v>4076.4666483840901</v>
      </c>
    </row>
    <row r="128" spans="1:2" x14ac:dyDescent="0.3">
      <c r="A128">
        <v>6.0201778199999998</v>
      </c>
      <c r="B128">
        <v>4042.4279850706298</v>
      </c>
    </row>
    <row r="129" spans="1:2" x14ac:dyDescent="0.3">
      <c r="A129">
        <v>6.0281778199999998</v>
      </c>
      <c r="B129">
        <v>3900.1882274601498</v>
      </c>
    </row>
    <row r="130" spans="1:2" x14ac:dyDescent="0.3">
      <c r="A130">
        <v>6.0361778199999998</v>
      </c>
      <c r="B130">
        <v>3913.1288199525302</v>
      </c>
    </row>
    <row r="131" spans="1:2" x14ac:dyDescent="0.3">
      <c r="A131">
        <v>6.0441778199999998</v>
      </c>
      <c r="B131">
        <v>4148.6144338576496</v>
      </c>
    </row>
    <row r="132" spans="1:2" x14ac:dyDescent="0.3">
      <c r="A132">
        <v>6.0521778199999998</v>
      </c>
      <c r="B132">
        <v>4263.2181479427099</v>
      </c>
    </row>
    <row r="133" spans="1:2" x14ac:dyDescent="0.3">
      <c r="A133">
        <v>6.0601778199999998</v>
      </c>
      <c r="B133">
        <v>4222.8738646502698</v>
      </c>
    </row>
    <row r="134" spans="1:2" x14ac:dyDescent="0.3">
      <c r="A134">
        <v>6.0681778199999998</v>
      </c>
      <c r="B134">
        <v>4163.1921649012102</v>
      </c>
    </row>
    <row r="135" spans="1:2" x14ac:dyDescent="0.3">
      <c r="A135">
        <v>6.0761778199999998</v>
      </c>
      <c r="B135">
        <v>4169.54851230247</v>
      </c>
    </row>
    <row r="136" spans="1:2" x14ac:dyDescent="0.3">
      <c r="A136">
        <v>6.0841778199999998</v>
      </c>
      <c r="B136">
        <v>4283.3672784457303</v>
      </c>
    </row>
    <row r="137" spans="1:2" x14ac:dyDescent="0.3">
      <c r="A137">
        <v>6.0921778199999999</v>
      </c>
      <c r="B137">
        <v>4673.1798832526201</v>
      </c>
    </row>
    <row r="138" spans="1:2" x14ac:dyDescent="0.3">
      <c r="A138">
        <v>6.1001778199999999</v>
      </c>
      <c r="B138">
        <v>3966.97490361991</v>
      </c>
    </row>
    <row r="139" spans="1:2" x14ac:dyDescent="0.3">
      <c r="A139">
        <v>6.1081778199999999</v>
      </c>
      <c r="B139">
        <v>4164.1827951330797</v>
      </c>
    </row>
    <row r="140" spans="1:2" x14ac:dyDescent="0.3">
      <c r="A140">
        <v>6.1161778199999999</v>
      </c>
      <c r="B140">
        <v>4249.8884135623402</v>
      </c>
    </row>
    <row r="141" spans="1:2" x14ac:dyDescent="0.3">
      <c r="A141">
        <v>6.1241778199999999</v>
      </c>
      <c r="B141">
        <v>4263.3046364280499</v>
      </c>
    </row>
    <row r="142" spans="1:2" x14ac:dyDescent="0.3">
      <c r="A142">
        <v>6.1321778199999999</v>
      </c>
      <c r="B142">
        <v>4197.7626837722401</v>
      </c>
    </row>
    <row r="143" spans="1:2" x14ac:dyDescent="0.3">
      <c r="A143">
        <v>6.1401778199999999</v>
      </c>
      <c r="B143">
        <v>4020.2149049059899</v>
      </c>
    </row>
    <row r="144" spans="1:2" x14ac:dyDescent="0.3">
      <c r="A144">
        <v>6.1481778199999999</v>
      </c>
      <c r="B144">
        <v>3942.8867526718</v>
      </c>
    </row>
    <row r="145" spans="1:2" x14ac:dyDescent="0.3">
      <c r="A145">
        <v>6.1561778199999999</v>
      </c>
      <c r="B145">
        <v>3850.1622789141302</v>
      </c>
    </row>
    <row r="146" spans="1:2" x14ac:dyDescent="0.3">
      <c r="A146">
        <v>6.1641778199999999</v>
      </c>
      <c r="B146">
        <v>4046.11362929898</v>
      </c>
    </row>
    <row r="147" spans="1:2" x14ac:dyDescent="0.3">
      <c r="A147">
        <v>6.1721778199999999</v>
      </c>
      <c r="B147">
        <v>3840.3151988071199</v>
      </c>
    </row>
    <row r="148" spans="1:2" x14ac:dyDescent="0.3">
      <c r="A148">
        <v>6.1801778199999999</v>
      </c>
      <c r="B148">
        <v>3872.7790889974699</v>
      </c>
    </row>
    <row r="149" spans="1:2" x14ac:dyDescent="0.3">
      <c r="A149">
        <v>6.1881778199999999</v>
      </c>
      <c r="B149">
        <v>4262.5771218664404</v>
      </c>
    </row>
    <row r="150" spans="1:2" x14ac:dyDescent="0.3">
      <c r="A150">
        <v>6.1961778199999999</v>
      </c>
      <c r="B150">
        <v>4088.73203704755</v>
      </c>
    </row>
    <row r="151" spans="1:2" x14ac:dyDescent="0.3">
      <c r="A151">
        <v>6.20417782</v>
      </c>
      <c r="B151">
        <v>4121.7178281462602</v>
      </c>
    </row>
    <row r="152" spans="1:2" x14ac:dyDescent="0.3">
      <c r="A152">
        <v>6.21217782</v>
      </c>
      <c r="B152">
        <v>4009.3603567379701</v>
      </c>
    </row>
    <row r="153" spans="1:2" x14ac:dyDescent="0.3">
      <c r="A153">
        <v>6.22017782</v>
      </c>
      <c r="B153">
        <v>3858.1941308187502</v>
      </c>
    </row>
    <row r="154" spans="1:2" x14ac:dyDescent="0.3">
      <c r="A154">
        <v>6.22817782</v>
      </c>
      <c r="B154">
        <v>4062.95735975569</v>
      </c>
    </row>
    <row r="155" spans="1:2" x14ac:dyDescent="0.3">
      <c r="A155">
        <v>6.23617782</v>
      </c>
      <c r="B155">
        <v>4034.8628561928599</v>
      </c>
    </row>
    <row r="156" spans="1:2" x14ac:dyDescent="0.3">
      <c r="A156">
        <v>6.24417782</v>
      </c>
      <c r="B156">
        <v>4005.7520285863802</v>
      </c>
    </row>
    <row r="157" spans="1:2" x14ac:dyDescent="0.3">
      <c r="A157">
        <v>6.25217782</v>
      </c>
      <c r="B157">
        <v>4213.5500436461398</v>
      </c>
    </row>
    <row r="158" spans="1:2" x14ac:dyDescent="0.3">
      <c r="A158">
        <v>6.26017782</v>
      </c>
      <c r="B158">
        <v>3952.9130768447199</v>
      </c>
    </row>
    <row r="159" spans="1:2" x14ac:dyDescent="0.3">
      <c r="A159">
        <v>6.26817782</v>
      </c>
      <c r="B159">
        <v>3966.6743599930701</v>
      </c>
    </row>
    <row r="160" spans="1:2" x14ac:dyDescent="0.3">
      <c r="A160">
        <v>6.27617782</v>
      </c>
      <c r="B160">
        <v>3984.5548985964601</v>
      </c>
    </row>
    <row r="161" spans="1:2" x14ac:dyDescent="0.3">
      <c r="A161">
        <v>6.28417782</v>
      </c>
      <c r="B161">
        <v>4076.2263859838399</v>
      </c>
    </row>
    <row r="162" spans="1:2" x14ac:dyDescent="0.3">
      <c r="A162">
        <v>6.29217782</v>
      </c>
      <c r="B162">
        <v>4081.16180236635</v>
      </c>
    </row>
    <row r="163" spans="1:2" x14ac:dyDescent="0.3">
      <c r="A163">
        <v>6.30017782</v>
      </c>
      <c r="B163">
        <v>4024.5985850013999</v>
      </c>
    </row>
    <row r="164" spans="1:2" x14ac:dyDescent="0.3">
      <c r="A164">
        <v>6.30817782</v>
      </c>
      <c r="B164">
        <v>3713.2936152192901</v>
      </c>
    </row>
    <row r="165" spans="1:2" x14ac:dyDescent="0.3">
      <c r="A165">
        <v>6.3161778200000001</v>
      </c>
      <c r="B165">
        <v>4024.6991389700702</v>
      </c>
    </row>
    <row r="166" spans="1:2" x14ac:dyDescent="0.3">
      <c r="A166">
        <v>6.3241778200000001</v>
      </c>
      <c r="B166">
        <v>4135.9451124853904</v>
      </c>
    </row>
    <row r="167" spans="1:2" x14ac:dyDescent="0.3">
      <c r="A167">
        <v>6.3321778200000001</v>
      </c>
      <c r="B167">
        <v>4012.9772937616699</v>
      </c>
    </row>
    <row r="168" spans="1:2" x14ac:dyDescent="0.3">
      <c r="A168">
        <v>6.3401778200000001</v>
      </c>
      <c r="B168">
        <v>4215.7473051672196</v>
      </c>
    </row>
    <row r="169" spans="1:2" x14ac:dyDescent="0.3">
      <c r="A169">
        <v>6.3481778200000001</v>
      </c>
      <c r="B169">
        <v>4230.1330248000704</v>
      </c>
    </row>
    <row r="170" spans="1:2" x14ac:dyDescent="0.3">
      <c r="A170">
        <v>6.3561778200000001</v>
      </c>
      <c r="B170">
        <v>4059.0486126655901</v>
      </c>
    </row>
    <row r="171" spans="1:2" x14ac:dyDescent="0.3">
      <c r="A171">
        <v>6.3641778200000001</v>
      </c>
      <c r="B171">
        <v>4055.0036301086102</v>
      </c>
    </row>
    <row r="172" spans="1:2" x14ac:dyDescent="0.3">
      <c r="A172">
        <v>6.3721778200000001</v>
      </c>
      <c r="B172">
        <v>4165.7163087324197</v>
      </c>
    </row>
    <row r="173" spans="1:2" x14ac:dyDescent="0.3">
      <c r="A173">
        <v>6.3801778200000001</v>
      </c>
      <c r="B173">
        <v>3980.4062239069499</v>
      </c>
    </row>
    <row r="174" spans="1:2" x14ac:dyDescent="0.3">
      <c r="A174">
        <v>6.3881778200000001</v>
      </c>
      <c r="B174">
        <v>3933.9815068836201</v>
      </c>
    </row>
    <row r="175" spans="1:2" x14ac:dyDescent="0.3">
      <c r="A175">
        <v>6.3961778200000001</v>
      </c>
      <c r="B175">
        <v>3933.2956981288498</v>
      </c>
    </row>
    <row r="176" spans="1:2" x14ac:dyDescent="0.3">
      <c r="A176">
        <v>6.4041778200000001</v>
      </c>
      <c r="B176">
        <v>4126.3243180418904</v>
      </c>
    </row>
    <row r="177" spans="1:2" x14ac:dyDescent="0.3">
      <c r="A177">
        <v>6.4121778200000001</v>
      </c>
      <c r="B177">
        <v>4196.2340898224102</v>
      </c>
    </row>
    <row r="178" spans="1:2" x14ac:dyDescent="0.3">
      <c r="A178">
        <v>6.4201778200000001</v>
      </c>
      <c r="B178">
        <v>4088.3609987874602</v>
      </c>
    </row>
    <row r="179" spans="1:2" x14ac:dyDescent="0.3">
      <c r="A179">
        <v>6.4281778200000002</v>
      </c>
      <c r="B179">
        <v>3971.60703343968</v>
      </c>
    </row>
    <row r="180" spans="1:2" x14ac:dyDescent="0.3">
      <c r="A180">
        <v>6.4361778200000002</v>
      </c>
      <c r="B180">
        <v>3891.6627233495301</v>
      </c>
    </row>
    <row r="181" spans="1:2" x14ac:dyDescent="0.3">
      <c r="A181">
        <v>6.4441778200000002</v>
      </c>
      <c r="B181">
        <v>3981.9006709970799</v>
      </c>
    </row>
    <row r="182" spans="1:2" x14ac:dyDescent="0.3">
      <c r="A182">
        <v>6.4521778200000002</v>
      </c>
      <c r="B182">
        <v>3906.72541404615</v>
      </c>
    </row>
    <row r="183" spans="1:2" x14ac:dyDescent="0.3">
      <c r="A183">
        <v>6.4601778200000002</v>
      </c>
      <c r="B183">
        <v>3877.6774031865998</v>
      </c>
    </row>
    <row r="184" spans="1:2" x14ac:dyDescent="0.3">
      <c r="A184">
        <v>6.4681778200000002</v>
      </c>
      <c r="B184">
        <v>4031.0741374700201</v>
      </c>
    </row>
    <row r="185" spans="1:2" x14ac:dyDescent="0.3">
      <c r="A185">
        <v>6.4761778200000002</v>
      </c>
      <c r="B185">
        <v>4095.0020855541002</v>
      </c>
    </row>
    <row r="186" spans="1:2" x14ac:dyDescent="0.3">
      <c r="A186">
        <v>6.4841778200000002</v>
      </c>
      <c r="B186">
        <v>4143.8860465029602</v>
      </c>
    </row>
    <row r="187" spans="1:2" x14ac:dyDescent="0.3">
      <c r="A187">
        <v>6.4921778200000002</v>
      </c>
      <c r="B187">
        <v>3953.4267376091502</v>
      </c>
    </row>
    <row r="188" spans="1:2" x14ac:dyDescent="0.3">
      <c r="A188">
        <v>6.5001778200000002</v>
      </c>
      <c r="B188">
        <v>3904.7838651961401</v>
      </c>
    </row>
    <row r="189" spans="1:2" x14ac:dyDescent="0.3">
      <c r="A189">
        <v>6.5081778200000002</v>
      </c>
      <c r="B189">
        <v>3984.7739982734502</v>
      </c>
    </row>
    <row r="190" spans="1:2" x14ac:dyDescent="0.3">
      <c r="A190">
        <v>6.5161778200000002</v>
      </c>
      <c r="B190">
        <v>4092.7447430179</v>
      </c>
    </row>
    <row r="191" spans="1:2" x14ac:dyDescent="0.3">
      <c r="A191">
        <v>6.5241778200000002</v>
      </c>
      <c r="B191">
        <v>3918.1665470780599</v>
      </c>
    </row>
    <row r="192" spans="1:2" x14ac:dyDescent="0.3">
      <c r="A192">
        <v>6.5321778200000002</v>
      </c>
      <c r="B192">
        <v>3871.1709139030199</v>
      </c>
    </row>
    <row r="193" spans="1:2" x14ac:dyDescent="0.3">
      <c r="A193">
        <v>6.5401778200000003</v>
      </c>
      <c r="B193">
        <v>3996.4160030733701</v>
      </c>
    </row>
    <row r="194" spans="1:2" x14ac:dyDescent="0.3">
      <c r="A194">
        <v>6.5481778200000003</v>
      </c>
      <c r="B194">
        <v>3811.8838522532601</v>
      </c>
    </row>
    <row r="195" spans="1:2" x14ac:dyDescent="0.3">
      <c r="A195">
        <v>6.5561778200000003</v>
      </c>
      <c r="B195">
        <v>3864.9551806658201</v>
      </c>
    </row>
    <row r="196" spans="1:2" x14ac:dyDescent="0.3">
      <c r="A196">
        <v>6.5641778200000003</v>
      </c>
      <c r="B196">
        <v>3828.0092770584301</v>
      </c>
    </row>
    <row r="197" spans="1:2" x14ac:dyDescent="0.3">
      <c r="A197">
        <v>6.5721778200000003</v>
      </c>
      <c r="B197">
        <v>3701.3662190515001</v>
      </c>
    </row>
    <row r="198" spans="1:2" x14ac:dyDescent="0.3">
      <c r="A198">
        <v>6.5801778200000003</v>
      </c>
      <c r="B198">
        <v>3833.5270939615398</v>
      </c>
    </row>
    <row r="199" spans="1:2" x14ac:dyDescent="0.3">
      <c r="A199">
        <v>6.5881778200000003</v>
      </c>
      <c r="B199">
        <v>3756.0123265729399</v>
      </c>
    </row>
    <row r="200" spans="1:2" x14ac:dyDescent="0.3">
      <c r="A200">
        <v>6.5961778200000003</v>
      </c>
      <c r="B200">
        <v>3827.59956714381</v>
      </c>
    </row>
    <row r="201" spans="1:2" x14ac:dyDescent="0.3">
      <c r="A201">
        <v>6.6041778200000003</v>
      </c>
      <c r="B201">
        <v>4056.8772596169201</v>
      </c>
    </row>
    <row r="202" spans="1:2" x14ac:dyDescent="0.3">
      <c r="A202">
        <v>6.6121778200000003</v>
      </c>
      <c r="B202">
        <v>4057.8542042989502</v>
      </c>
    </row>
    <row r="203" spans="1:2" x14ac:dyDescent="0.3">
      <c r="A203">
        <v>6.6201778200000003</v>
      </c>
      <c r="B203">
        <v>3890.7769631302699</v>
      </c>
    </row>
    <row r="204" spans="1:2" x14ac:dyDescent="0.3">
      <c r="A204">
        <v>6.6281778200000003</v>
      </c>
      <c r="B204">
        <v>3748.5060385264401</v>
      </c>
    </row>
    <row r="205" spans="1:2" x14ac:dyDescent="0.3">
      <c r="A205">
        <v>6.6361778200000003</v>
      </c>
      <c r="B205">
        <v>3824.8470488416201</v>
      </c>
    </row>
    <row r="206" spans="1:2" x14ac:dyDescent="0.3">
      <c r="A206">
        <v>6.6441778200000003</v>
      </c>
      <c r="B206">
        <v>3926.1670186318102</v>
      </c>
    </row>
    <row r="207" spans="1:2" x14ac:dyDescent="0.3">
      <c r="A207">
        <v>6.6521778200000004</v>
      </c>
      <c r="B207">
        <v>4029.0975928317298</v>
      </c>
    </row>
    <row r="208" spans="1:2" x14ac:dyDescent="0.3">
      <c r="A208">
        <v>6.6601778200000004</v>
      </c>
      <c r="B208">
        <v>3927.4003525641801</v>
      </c>
    </row>
    <row r="209" spans="1:2" x14ac:dyDescent="0.3">
      <c r="A209">
        <v>6.6681778200000004</v>
      </c>
      <c r="B209">
        <v>3887.7182961307999</v>
      </c>
    </row>
    <row r="210" spans="1:2" x14ac:dyDescent="0.3">
      <c r="A210">
        <v>6.6761778200000004</v>
      </c>
      <c r="B210">
        <v>3746.56754340515</v>
      </c>
    </row>
    <row r="211" spans="1:2" x14ac:dyDescent="0.3">
      <c r="A211">
        <v>6.6841778200000004</v>
      </c>
      <c r="B211">
        <v>3737.2291178744099</v>
      </c>
    </row>
    <row r="212" spans="1:2" x14ac:dyDescent="0.3">
      <c r="A212">
        <v>6.6921778200000004</v>
      </c>
      <c r="B212">
        <v>3860.7597734946598</v>
      </c>
    </row>
    <row r="213" spans="1:2" x14ac:dyDescent="0.3">
      <c r="A213">
        <v>6.7001778200000004</v>
      </c>
      <c r="B213">
        <v>4192.4499991765397</v>
      </c>
    </row>
    <row r="214" spans="1:2" x14ac:dyDescent="0.3">
      <c r="A214">
        <v>6.7081778200000004</v>
      </c>
      <c r="B214">
        <v>3961.4814521344201</v>
      </c>
    </row>
    <row r="215" spans="1:2" x14ac:dyDescent="0.3">
      <c r="A215">
        <v>6.7161778200000004</v>
      </c>
      <c r="B215">
        <v>3895.6734992585202</v>
      </c>
    </row>
    <row r="216" spans="1:2" x14ac:dyDescent="0.3">
      <c r="A216">
        <v>6.7241778200000004</v>
      </c>
      <c r="B216">
        <v>3727.93825308746</v>
      </c>
    </row>
    <row r="217" spans="1:2" x14ac:dyDescent="0.3">
      <c r="A217">
        <v>6.7321778200000004</v>
      </c>
      <c r="B217">
        <v>4086.8083571652601</v>
      </c>
    </row>
    <row r="218" spans="1:2" x14ac:dyDescent="0.3">
      <c r="A218">
        <v>6.7401778200000004</v>
      </c>
      <c r="B218">
        <v>4104.9244738602301</v>
      </c>
    </row>
    <row r="219" spans="1:2" x14ac:dyDescent="0.3">
      <c r="A219">
        <v>6.7481778200000004</v>
      </c>
      <c r="B219">
        <v>4006.3418772532</v>
      </c>
    </row>
    <row r="220" spans="1:2" x14ac:dyDescent="0.3">
      <c r="A220">
        <v>6.7561778199999996</v>
      </c>
      <c r="B220">
        <v>3867.7066047053099</v>
      </c>
    </row>
    <row r="221" spans="1:2" x14ac:dyDescent="0.3">
      <c r="A221">
        <v>6.7641778199999996</v>
      </c>
      <c r="B221">
        <v>3957.5526361398802</v>
      </c>
    </row>
    <row r="222" spans="1:2" x14ac:dyDescent="0.3">
      <c r="A222">
        <v>6.7721778199999996</v>
      </c>
      <c r="B222">
        <v>4132.2735279415101</v>
      </c>
    </row>
    <row r="223" spans="1:2" x14ac:dyDescent="0.3">
      <c r="A223">
        <v>6.7801778199999996</v>
      </c>
      <c r="B223">
        <v>4080.3642811831701</v>
      </c>
    </row>
    <row r="224" spans="1:2" x14ac:dyDescent="0.3">
      <c r="A224">
        <v>6.7881778199999996</v>
      </c>
      <c r="B224">
        <v>4167.0034615771301</v>
      </c>
    </row>
    <row r="225" spans="1:2" x14ac:dyDescent="0.3">
      <c r="A225">
        <v>6.7961778199999996</v>
      </c>
      <c r="B225">
        <v>4088.8885251003098</v>
      </c>
    </row>
    <row r="226" spans="1:2" x14ac:dyDescent="0.3">
      <c r="A226">
        <v>6.8041778199999996</v>
      </c>
      <c r="B226">
        <v>3929.1754291188599</v>
      </c>
    </row>
    <row r="227" spans="1:2" x14ac:dyDescent="0.3">
      <c r="A227">
        <v>6.8121778199999996</v>
      </c>
      <c r="B227">
        <v>4076.5539245933401</v>
      </c>
    </row>
    <row r="228" spans="1:2" x14ac:dyDescent="0.3">
      <c r="A228">
        <v>6.8201778199999996</v>
      </c>
      <c r="B228">
        <v>3978.1404655996098</v>
      </c>
    </row>
    <row r="229" spans="1:2" x14ac:dyDescent="0.3">
      <c r="A229">
        <v>6.8281778199999996</v>
      </c>
      <c r="B229">
        <v>3877.8335475461899</v>
      </c>
    </row>
    <row r="230" spans="1:2" x14ac:dyDescent="0.3">
      <c r="A230">
        <v>6.8361778199999996</v>
      </c>
      <c r="B230">
        <v>3908.4959146046899</v>
      </c>
    </row>
    <row r="231" spans="1:2" x14ac:dyDescent="0.3">
      <c r="A231">
        <v>6.8441778199999996</v>
      </c>
      <c r="B231">
        <v>3944.2294204068498</v>
      </c>
    </row>
    <row r="232" spans="1:2" x14ac:dyDescent="0.3">
      <c r="A232">
        <v>6.8521778199999996</v>
      </c>
      <c r="B232">
        <v>3806.5470657744499</v>
      </c>
    </row>
    <row r="233" spans="1:2" x14ac:dyDescent="0.3">
      <c r="A233">
        <v>6.8601778199999996</v>
      </c>
      <c r="B233">
        <v>4067.8273907534699</v>
      </c>
    </row>
    <row r="234" spans="1:2" x14ac:dyDescent="0.3">
      <c r="A234">
        <v>6.8681778199999997</v>
      </c>
      <c r="B234">
        <v>4191.2831180152998</v>
      </c>
    </row>
    <row r="235" spans="1:2" x14ac:dyDescent="0.3">
      <c r="A235">
        <v>6.8761778199999997</v>
      </c>
      <c r="B235">
        <v>3978.33775067036</v>
      </c>
    </row>
    <row r="236" spans="1:2" x14ac:dyDescent="0.3">
      <c r="A236">
        <v>6.8841778199999997</v>
      </c>
      <c r="B236">
        <v>3900.2408924107699</v>
      </c>
    </row>
    <row r="237" spans="1:2" x14ac:dyDescent="0.3">
      <c r="A237">
        <v>6.8921778199999997</v>
      </c>
      <c r="B237">
        <v>3828.9825015280999</v>
      </c>
    </row>
    <row r="238" spans="1:2" x14ac:dyDescent="0.3">
      <c r="A238">
        <v>6.9001778199999997</v>
      </c>
      <c r="B238">
        <v>3973.9193412043801</v>
      </c>
    </row>
    <row r="239" spans="1:2" x14ac:dyDescent="0.3">
      <c r="A239">
        <v>6.9081778199999997</v>
      </c>
      <c r="B239">
        <v>3929.43090306971</v>
      </c>
    </row>
    <row r="240" spans="1:2" x14ac:dyDescent="0.3">
      <c r="A240">
        <v>6.9161778199999997</v>
      </c>
      <c r="B240">
        <v>3692.6230290117201</v>
      </c>
    </row>
    <row r="241" spans="1:2" x14ac:dyDescent="0.3">
      <c r="A241">
        <v>6.9241778199999997</v>
      </c>
      <c r="B241">
        <v>3772.4257379139799</v>
      </c>
    </row>
    <row r="242" spans="1:2" x14ac:dyDescent="0.3">
      <c r="A242">
        <v>6.9321778199999997</v>
      </c>
      <c r="B242">
        <v>3922.1426198292702</v>
      </c>
    </row>
    <row r="243" spans="1:2" x14ac:dyDescent="0.3">
      <c r="A243">
        <v>6.9401778199999997</v>
      </c>
      <c r="B243">
        <v>3919.8624398511802</v>
      </c>
    </row>
    <row r="244" spans="1:2" x14ac:dyDescent="0.3">
      <c r="A244">
        <v>6.9481778199999997</v>
      </c>
      <c r="B244">
        <v>3848.7741855229301</v>
      </c>
    </row>
    <row r="245" spans="1:2" x14ac:dyDescent="0.3">
      <c r="A245">
        <v>6.9561778199999997</v>
      </c>
      <c r="B245">
        <v>4068.7931266010401</v>
      </c>
    </row>
    <row r="246" spans="1:2" x14ac:dyDescent="0.3">
      <c r="A246">
        <v>6.9641778199999997</v>
      </c>
      <c r="B246">
        <v>4023.52655024145</v>
      </c>
    </row>
    <row r="247" spans="1:2" x14ac:dyDescent="0.3">
      <c r="A247">
        <v>6.9721778199999997</v>
      </c>
      <c r="B247">
        <v>3860.6319192412502</v>
      </c>
    </row>
    <row r="248" spans="1:2" x14ac:dyDescent="0.3">
      <c r="A248">
        <v>6.9801778199999998</v>
      </c>
      <c r="B248">
        <v>4000.69318173394</v>
      </c>
    </row>
    <row r="249" spans="1:2" x14ac:dyDescent="0.3">
      <c r="A249">
        <v>6.9881778199999998</v>
      </c>
      <c r="B249">
        <v>4158.27216026112</v>
      </c>
    </row>
    <row r="250" spans="1:2" x14ac:dyDescent="0.3">
      <c r="A250">
        <v>6.9961778199999998</v>
      </c>
      <c r="B250">
        <v>4150.7632772693996</v>
      </c>
    </row>
    <row r="251" spans="1:2" x14ac:dyDescent="0.3">
      <c r="A251">
        <v>7.0041778199999998</v>
      </c>
      <c r="B251">
        <v>3994.0361308779502</v>
      </c>
    </row>
    <row r="252" spans="1:2" x14ac:dyDescent="0.3">
      <c r="A252">
        <v>7.0121778199999998</v>
      </c>
      <c r="B252">
        <v>3884.6742728286599</v>
      </c>
    </row>
    <row r="253" spans="1:2" x14ac:dyDescent="0.3">
      <c r="A253">
        <v>7.0201778199999998</v>
      </c>
      <c r="B253">
        <v>4187.6607423117202</v>
      </c>
    </row>
    <row r="254" spans="1:2" x14ac:dyDescent="0.3">
      <c r="A254">
        <v>7.0281778199999998</v>
      </c>
      <c r="B254">
        <v>4076.20858039416</v>
      </c>
    </row>
    <row r="255" spans="1:2" x14ac:dyDescent="0.3">
      <c r="A255">
        <v>7.0361778199999998</v>
      </c>
      <c r="B255">
        <v>3981.60525130426</v>
      </c>
    </row>
    <row r="256" spans="1:2" x14ac:dyDescent="0.3">
      <c r="A256">
        <v>7.0441778199999998</v>
      </c>
      <c r="B256">
        <v>3919.8583110070599</v>
      </c>
    </row>
    <row r="257" spans="1:2" x14ac:dyDescent="0.3">
      <c r="A257">
        <v>7.0521778199999998</v>
      </c>
      <c r="B257">
        <v>4355.0198277483096</v>
      </c>
    </row>
    <row r="258" spans="1:2" x14ac:dyDescent="0.3">
      <c r="A258">
        <v>7.0601778199999998</v>
      </c>
      <c r="B258">
        <v>4066.0028690284898</v>
      </c>
    </row>
    <row r="259" spans="1:2" x14ac:dyDescent="0.3">
      <c r="A259">
        <v>7.0681778199999998</v>
      </c>
      <c r="B259">
        <v>3818.1594174250099</v>
      </c>
    </row>
    <row r="260" spans="1:2" x14ac:dyDescent="0.3">
      <c r="A260">
        <v>7.0761778199999998</v>
      </c>
      <c r="B260">
        <v>3768.3559336366202</v>
      </c>
    </row>
    <row r="261" spans="1:2" x14ac:dyDescent="0.3">
      <c r="A261">
        <v>7.0841778199999998</v>
      </c>
      <c r="B261">
        <v>4047.8988470092399</v>
      </c>
    </row>
    <row r="262" spans="1:2" x14ac:dyDescent="0.3">
      <c r="A262">
        <v>7.0921778199999999</v>
      </c>
      <c r="B262">
        <v>3816.0311358920799</v>
      </c>
    </row>
    <row r="263" spans="1:2" x14ac:dyDescent="0.3">
      <c r="A263">
        <v>7.1001778199999999</v>
      </c>
      <c r="B263">
        <v>4028.4520154613901</v>
      </c>
    </row>
    <row r="264" spans="1:2" x14ac:dyDescent="0.3">
      <c r="A264">
        <v>7.1081778199999999</v>
      </c>
      <c r="B264">
        <v>4247.6477853638899</v>
      </c>
    </row>
    <row r="265" spans="1:2" x14ac:dyDescent="0.3">
      <c r="A265">
        <v>7.1161778199999999</v>
      </c>
      <c r="B265">
        <v>3817.0600482259902</v>
      </c>
    </row>
    <row r="266" spans="1:2" x14ac:dyDescent="0.3">
      <c r="A266">
        <v>7.1241778199999999</v>
      </c>
      <c r="B266">
        <v>3886.4706931716</v>
      </c>
    </row>
    <row r="267" spans="1:2" x14ac:dyDescent="0.3">
      <c r="A267">
        <v>7.1321778199999999</v>
      </c>
      <c r="B267">
        <v>4030.6342455092299</v>
      </c>
    </row>
    <row r="268" spans="1:2" x14ac:dyDescent="0.3">
      <c r="A268">
        <v>7.1401778199999999</v>
      </c>
      <c r="B268">
        <v>3992.2437381530299</v>
      </c>
    </row>
    <row r="269" spans="1:2" x14ac:dyDescent="0.3">
      <c r="A269">
        <v>7.1481778199999999</v>
      </c>
      <c r="B269">
        <v>3867.35768177416</v>
      </c>
    </row>
    <row r="270" spans="1:2" x14ac:dyDescent="0.3">
      <c r="A270">
        <v>7.1561778199999999</v>
      </c>
      <c r="B270">
        <v>3935.1015767160402</v>
      </c>
    </row>
    <row r="271" spans="1:2" x14ac:dyDescent="0.3">
      <c r="A271">
        <v>7.1641778199999999</v>
      </c>
      <c r="B271">
        <v>3818.0703506493301</v>
      </c>
    </row>
    <row r="272" spans="1:2" x14ac:dyDescent="0.3">
      <c r="A272">
        <v>7.1721778199999999</v>
      </c>
      <c r="B272">
        <v>3758.9420494689102</v>
      </c>
    </row>
    <row r="273" spans="1:2" x14ac:dyDescent="0.3">
      <c r="A273">
        <v>7.1801778199999999</v>
      </c>
      <c r="B273">
        <v>3905.1932647334102</v>
      </c>
    </row>
    <row r="274" spans="1:2" x14ac:dyDescent="0.3">
      <c r="A274">
        <v>7.1881778199999999</v>
      </c>
      <c r="B274">
        <v>3839.41760790533</v>
      </c>
    </row>
    <row r="275" spans="1:2" x14ac:dyDescent="0.3">
      <c r="A275">
        <v>7.1961778199999999</v>
      </c>
      <c r="B275">
        <v>3793.4288546580401</v>
      </c>
    </row>
    <row r="276" spans="1:2" x14ac:dyDescent="0.3">
      <c r="A276">
        <v>7.20417782</v>
      </c>
      <c r="B276">
        <v>3774.4853244963701</v>
      </c>
    </row>
    <row r="277" spans="1:2" x14ac:dyDescent="0.3">
      <c r="A277">
        <v>7.21217782</v>
      </c>
      <c r="B277">
        <v>3806.7394023006</v>
      </c>
    </row>
    <row r="278" spans="1:2" x14ac:dyDescent="0.3">
      <c r="A278">
        <v>7.22017782</v>
      </c>
      <c r="B278">
        <v>3958.6414707443901</v>
      </c>
    </row>
    <row r="279" spans="1:2" x14ac:dyDescent="0.3">
      <c r="A279">
        <v>7.22817782</v>
      </c>
      <c r="B279">
        <v>3980.50606430687</v>
      </c>
    </row>
    <row r="280" spans="1:2" x14ac:dyDescent="0.3">
      <c r="A280">
        <v>7.23617782</v>
      </c>
      <c r="B280">
        <v>3970.2967984778402</v>
      </c>
    </row>
    <row r="281" spans="1:2" x14ac:dyDescent="0.3">
      <c r="A281">
        <v>7.24417782</v>
      </c>
      <c r="B281">
        <v>3915.4568729048701</v>
      </c>
    </row>
    <row r="282" spans="1:2" x14ac:dyDescent="0.3">
      <c r="A282">
        <v>7.25217782</v>
      </c>
      <c r="B282">
        <v>3799.6484354076601</v>
      </c>
    </row>
    <row r="283" spans="1:2" x14ac:dyDescent="0.3">
      <c r="A283">
        <v>7.26017782</v>
      </c>
      <c r="B283">
        <v>3744.7919148382398</v>
      </c>
    </row>
    <row r="284" spans="1:2" x14ac:dyDescent="0.3">
      <c r="A284">
        <v>7.26817782</v>
      </c>
      <c r="B284">
        <v>3544.91264541498</v>
      </c>
    </row>
    <row r="285" spans="1:2" x14ac:dyDescent="0.3">
      <c r="A285">
        <v>7.27617782</v>
      </c>
      <c r="B285">
        <v>3700.4228836856801</v>
      </c>
    </row>
    <row r="286" spans="1:2" x14ac:dyDescent="0.3">
      <c r="A286">
        <v>7.28417782</v>
      </c>
      <c r="B286">
        <v>3695.3465197814598</v>
      </c>
    </row>
    <row r="287" spans="1:2" x14ac:dyDescent="0.3">
      <c r="A287">
        <v>7.29217782</v>
      </c>
      <c r="B287">
        <v>4042.89409886879</v>
      </c>
    </row>
    <row r="288" spans="1:2" x14ac:dyDescent="0.3">
      <c r="A288">
        <v>7.30017782</v>
      </c>
      <c r="B288">
        <v>3849.0739875787899</v>
      </c>
    </row>
    <row r="289" spans="1:2" x14ac:dyDescent="0.3">
      <c r="A289">
        <v>7.30817782</v>
      </c>
      <c r="B289">
        <v>3640.98705243941</v>
      </c>
    </row>
    <row r="290" spans="1:2" x14ac:dyDescent="0.3">
      <c r="A290">
        <v>7.3161778200000001</v>
      </c>
      <c r="B290">
        <v>3921.9566552105598</v>
      </c>
    </row>
    <row r="291" spans="1:2" x14ac:dyDescent="0.3">
      <c r="A291">
        <v>7.3241778200000001</v>
      </c>
      <c r="B291">
        <v>3861.3786202680399</v>
      </c>
    </row>
    <row r="292" spans="1:2" x14ac:dyDescent="0.3">
      <c r="A292">
        <v>7.3321778200000001</v>
      </c>
      <c r="B292">
        <v>3745.74277703913</v>
      </c>
    </row>
    <row r="293" spans="1:2" x14ac:dyDescent="0.3">
      <c r="A293">
        <v>7.3401778200000001</v>
      </c>
      <c r="B293">
        <v>3747.8450771667299</v>
      </c>
    </row>
    <row r="294" spans="1:2" x14ac:dyDescent="0.3">
      <c r="A294">
        <v>7.3481778200000001</v>
      </c>
      <c r="B294">
        <v>3918.2341250376098</v>
      </c>
    </row>
    <row r="295" spans="1:2" x14ac:dyDescent="0.3">
      <c r="A295">
        <v>7.3561778200000001</v>
      </c>
      <c r="B295">
        <v>3908.9750967585901</v>
      </c>
    </row>
    <row r="296" spans="1:2" x14ac:dyDescent="0.3">
      <c r="A296">
        <v>7.3641778200000001</v>
      </c>
      <c r="B296">
        <v>3796.1717328253599</v>
      </c>
    </row>
    <row r="297" spans="1:2" x14ac:dyDescent="0.3">
      <c r="A297">
        <v>7.3721778200000001</v>
      </c>
      <c r="B297">
        <v>3838.9343857866502</v>
      </c>
    </row>
    <row r="298" spans="1:2" x14ac:dyDescent="0.3">
      <c r="A298">
        <v>7.3801778200000001</v>
      </c>
      <c r="B298">
        <v>3849.5746868009801</v>
      </c>
    </row>
    <row r="299" spans="1:2" x14ac:dyDescent="0.3">
      <c r="A299">
        <v>7.3881778200000001</v>
      </c>
      <c r="B299">
        <v>3836.0707208250901</v>
      </c>
    </row>
    <row r="300" spans="1:2" x14ac:dyDescent="0.3">
      <c r="A300">
        <v>7.3961778200000001</v>
      </c>
      <c r="B300">
        <v>3735.29701724694</v>
      </c>
    </row>
    <row r="301" spans="1:2" x14ac:dyDescent="0.3">
      <c r="A301">
        <v>7.4041778200000001</v>
      </c>
      <c r="B301">
        <v>3879.3391596314</v>
      </c>
    </row>
    <row r="302" spans="1:2" x14ac:dyDescent="0.3">
      <c r="A302">
        <v>7.4121778200000001</v>
      </c>
      <c r="B302">
        <v>3666.2808465482499</v>
      </c>
    </row>
    <row r="303" spans="1:2" x14ac:dyDescent="0.3">
      <c r="A303">
        <v>7.4201778200000001</v>
      </c>
      <c r="B303">
        <v>3911.7196135256199</v>
      </c>
    </row>
    <row r="304" spans="1:2" x14ac:dyDescent="0.3">
      <c r="A304">
        <v>7.4281778200000002</v>
      </c>
      <c r="B304">
        <v>4101.5822713186899</v>
      </c>
    </row>
    <row r="305" spans="1:2" x14ac:dyDescent="0.3">
      <c r="A305">
        <v>7.4361778200000002</v>
      </c>
      <c r="B305">
        <v>4058.61760419756</v>
      </c>
    </row>
    <row r="306" spans="1:2" x14ac:dyDescent="0.3">
      <c r="A306">
        <v>7.4441778200000002</v>
      </c>
      <c r="B306">
        <v>4085.3912991817901</v>
      </c>
    </row>
    <row r="307" spans="1:2" x14ac:dyDescent="0.3">
      <c r="A307">
        <v>7.4521778200000002</v>
      </c>
      <c r="B307">
        <v>4124.2117645387598</v>
      </c>
    </row>
    <row r="308" spans="1:2" x14ac:dyDescent="0.3">
      <c r="A308">
        <v>7.4601778200000002</v>
      </c>
      <c r="B308">
        <v>4138.9091369083699</v>
      </c>
    </row>
    <row r="309" spans="1:2" x14ac:dyDescent="0.3">
      <c r="A309">
        <v>7.4681778200000002</v>
      </c>
      <c r="B309">
        <v>3958.1430934520699</v>
      </c>
    </row>
    <row r="310" spans="1:2" x14ac:dyDescent="0.3">
      <c r="A310">
        <v>7.4761778200000002</v>
      </c>
      <c r="B310">
        <v>3943.0696743510198</v>
      </c>
    </row>
    <row r="311" spans="1:2" x14ac:dyDescent="0.3">
      <c r="A311">
        <v>7.4841778200000002</v>
      </c>
      <c r="B311">
        <v>3925.2948784136702</v>
      </c>
    </row>
    <row r="312" spans="1:2" x14ac:dyDescent="0.3">
      <c r="A312">
        <v>7.4921778200000002</v>
      </c>
      <c r="B312">
        <v>3599.3388444887</v>
      </c>
    </row>
    <row r="313" spans="1:2" x14ac:dyDescent="0.3">
      <c r="A313">
        <v>7.5001778200000002</v>
      </c>
      <c r="B313">
        <v>3598.4324569946998</v>
      </c>
    </row>
    <row r="314" spans="1:2" x14ac:dyDescent="0.3">
      <c r="A314">
        <v>7.5081778200000002</v>
      </c>
      <c r="B314">
        <v>3846.4847529623098</v>
      </c>
    </row>
    <row r="315" spans="1:2" x14ac:dyDescent="0.3">
      <c r="A315">
        <v>7.5161778200000002</v>
      </c>
      <c r="B315">
        <v>3963.5333399932001</v>
      </c>
    </row>
    <row r="316" spans="1:2" x14ac:dyDescent="0.3">
      <c r="A316">
        <v>7.5241778200000002</v>
      </c>
      <c r="B316">
        <v>3974.7469183480198</v>
      </c>
    </row>
    <row r="317" spans="1:2" x14ac:dyDescent="0.3">
      <c r="A317">
        <v>7.5321778200000002</v>
      </c>
      <c r="B317">
        <v>3973.1276551483802</v>
      </c>
    </row>
    <row r="318" spans="1:2" x14ac:dyDescent="0.3">
      <c r="A318">
        <v>7.5401778200000003</v>
      </c>
      <c r="B318">
        <v>3917.1611152127098</v>
      </c>
    </row>
    <row r="319" spans="1:2" x14ac:dyDescent="0.3">
      <c r="A319">
        <v>7.5481778200000003</v>
      </c>
      <c r="B319">
        <v>3871.77690067496</v>
      </c>
    </row>
    <row r="320" spans="1:2" x14ac:dyDescent="0.3">
      <c r="A320">
        <v>7.5561778200000003</v>
      </c>
      <c r="B320">
        <v>3775.7833240549198</v>
      </c>
    </row>
    <row r="321" spans="1:2" x14ac:dyDescent="0.3">
      <c r="A321">
        <v>7.5641778200000003</v>
      </c>
      <c r="B321">
        <v>3741.0864177983899</v>
      </c>
    </row>
    <row r="322" spans="1:2" x14ac:dyDescent="0.3">
      <c r="A322">
        <v>7.5721778200000003</v>
      </c>
      <c r="B322">
        <v>3937.6599959815198</v>
      </c>
    </row>
    <row r="323" spans="1:2" x14ac:dyDescent="0.3">
      <c r="A323">
        <v>7.5801778200000003</v>
      </c>
      <c r="B323">
        <v>3942.3068615408802</v>
      </c>
    </row>
    <row r="324" spans="1:2" x14ac:dyDescent="0.3">
      <c r="A324">
        <v>7.5881778200000003</v>
      </c>
      <c r="B324">
        <v>3856.88139412191</v>
      </c>
    </row>
    <row r="325" spans="1:2" x14ac:dyDescent="0.3">
      <c r="A325">
        <v>7.5961778200000003</v>
      </c>
      <c r="B325">
        <v>3896.3678270980699</v>
      </c>
    </row>
    <row r="326" spans="1:2" x14ac:dyDescent="0.3">
      <c r="A326">
        <v>7.6041778200000003</v>
      </c>
      <c r="B326">
        <v>3916.4278579991401</v>
      </c>
    </row>
    <row r="327" spans="1:2" x14ac:dyDescent="0.3">
      <c r="A327">
        <v>7.6121778200000003</v>
      </c>
      <c r="B327">
        <v>3678.9691890558602</v>
      </c>
    </row>
    <row r="328" spans="1:2" x14ac:dyDescent="0.3">
      <c r="A328">
        <v>7.6201778200000003</v>
      </c>
      <c r="B328">
        <v>3832.3943328300402</v>
      </c>
    </row>
    <row r="329" spans="1:2" x14ac:dyDescent="0.3">
      <c r="A329">
        <v>7.6281778200000003</v>
      </c>
      <c r="B329">
        <v>4085.6280545388699</v>
      </c>
    </row>
    <row r="330" spans="1:2" x14ac:dyDescent="0.3">
      <c r="A330">
        <v>7.6361778200000003</v>
      </c>
      <c r="B330">
        <v>3593.4962754852399</v>
      </c>
    </row>
    <row r="331" spans="1:2" x14ac:dyDescent="0.3">
      <c r="A331">
        <v>7.6441778200000003</v>
      </c>
      <c r="B331">
        <v>3654.2028161832</v>
      </c>
    </row>
    <row r="332" spans="1:2" x14ac:dyDescent="0.3">
      <c r="A332">
        <v>7.6521778200000004</v>
      </c>
      <c r="B332">
        <v>3962.6549847466399</v>
      </c>
    </row>
    <row r="333" spans="1:2" x14ac:dyDescent="0.3">
      <c r="A333">
        <v>7.6601778200000004</v>
      </c>
      <c r="B333">
        <v>3557.68004119037</v>
      </c>
    </row>
    <row r="334" spans="1:2" x14ac:dyDescent="0.3">
      <c r="A334">
        <v>7.6681778200000004</v>
      </c>
      <c r="B334">
        <v>3862.2186502898599</v>
      </c>
    </row>
    <row r="335" spans="1:2" x14ac:dyDescent="0.3">
      <c r="A335">
        <v>7.6761778200000004</v>
      </c>
      <c r="B335">
        <v>3710.5029473939899</v>
      </c>
    </row>
    <row r="336" spans="1:2" x14ac:dyDescent="0.3">
      <c r="A336">
        <v>7.6841778200000004</v>
      </c>
      <c r="B336">
        <v>3709.5014744969699</v>
      </c>
    </row>
    <row r="337" spans="1:2" x14ac:dyDescent="0.3">
      <c r="A337">
        <v>7.6921778200000004</v>
      </c>
      <c r="B337">
        <v>3841.74664324286</v>
      </c>
    </row>
    <row r="338" spans="1:2" x14ac:dyDescent="0.3">
      <c r="A338">
        <v>7.7001778200000004</v>
      </c>
      <c r="B338">
        <v>3939.8137703137299</v>
      </c>
    </row>
    <row r="339" spans="1:2" x14ac:dyDescent="0.3">
      <c r="A339">
        <v>7.7081778200000004</v>
      </c>
      <c r="B339">
        <v>4036.2561735498398</v>
      </c>
    </row>
    <row r="340" spans="1:2" x14ac:dyDescent="0.3">
      <c r="A340">
        <v>7.7161778200000004</v>
      </c>
      <c r="B340">
        <v>4049.2821698285902</v>
      </c>
    </row>
    <row r="341" spans="1:2" x14ac:dyDescent="0.3">
      <c r="A341">
        <v>7.7241778200000004</v>
      </c>
      <c r="B341">
        <v>3849.4584694528899</v>
      </c>
    </row>
    <row r="342" spans="1:2" x14ac:dyDescent="0.3">
      <c r="A342">
        <v>7.7321778200000004</v>
      </c>
      <c r="B342">
        <v>3678.2565269716702</v>
      </c>
    </row>
    <row r="343" spans="1:2" x14ac:dyDescent="0.3">
      <c r="A343">
        <v>7.7401778200000004</v>
      </c>
      <c r="B343">
        <v>3730.55259462709</v>
      </c>
    </row>
    <row r="344" spans="1:2" x14ac:dyDescent="0.3">
      <c r="A344">
        <v>7.7481778200000004</v>
      </c>
      <c r="B344">
        <v>3842.7745728715499</v>
      </c>
    </row>
    <row r="345" spans="1:2" x14ac:dyDescent="0.3">
      <c r="A345">
        <v>7.7561778199999996</v>
      </c>
      <c r="B345">
        <v>3938.8477104496501</v>
      </c>
    </row>
    <row r="346" spans="1:2" x14ac:dyDescent="0.3">
      <c r="A346">
        <v>7.7641778199999996</v>
      </c>
      <c r="B346">
        <v>3998.8123650355001</v>
      </c>
    </row>
    <row r="347" spans="1:2" x14ac:dyDescent="0.3">
      <c r="A347">
        <v>7.7721778199999996</v>
      </c>
      <c r="B347">
        <v>3901.7057705821699</v>
      </c>
    </row>
    <row r="348" spans="1:2" x14ac:dyDescent="0.3">
      <c r="A348">
        <v>7.7801778199999996</v>
      </c>
      <c r="B348">
        <v>3797.2387437757402</v>
      </c>
    </row>
    <row r="349" spans="1:2" x14ac:dyDescent="0.3">
      <c r="A349">
        <v>7.7881778199999996</v>
      </c>
      <c r="B349">
        <v>3632.7291643303502</v>
      </c>
    </row>
    <row r="350" spans="1:2" x14ac:dyDescent="0.3">
      <c r="A350">
        <v>7.7961778199999996</v>
      </c>
      <c r="B350">
        <v>3745.7109825913099</v>
      </c>
    </row>
    <row r="351" spans="1:2" x14ac:dyDescent="0.3">
      <c r="A351">
        <v>7.8041778199999996</v>
      </c>
      <c r="B351">
        <v>3840.72928098285</v>
      </c>
    </row>
    <row r="352" spans="1:2" x14ac:dyDescent="0.3">
      <c r="A352">
        <v>7.8121778199999996</v>
      </c>
      <c r="B352">
        <v>4105.97301131516</v>
      </c>
    </row>
    <row r="353" spans="1:2" x14ac:dyDescent="0.3">
      <c r="A353">
        <v>7.8201778199999996</v>
      </c>
      <c r="B353">
        <v>4167.1331776512397</v>
      </c>
    </row>
    <row r="354" spans="1:2" x14ac:dyDescent="0.3">
      <c r="A354">
        <v>7.8281778199999996</v>
      </c>
      <c r="B354">
        <v>3957.2409949244802</v>
      </c>
    </row>
    <row r="355" spans="1:2" x14ac:dyDescent="0.3">
      <c r="A355">
        <v>7.8361778199999996</v>
      </c>
      <c r="B355">
        <v>3953.67614148547</v>
      </c>
    </row>
    <row r="356" spans="1:2" x14ac:dyDescent="0.3">
      <c r="A356">
        <v>7.8441778199999996</v>
      </c>
      <c r="B356">
        <v>3966.4195815039002</v>
      </c>
    </row>
    <row r="357" spans="1:2" x14ac:dyDescent="0.3">
      <c r="A357">
        <v>7.8521778199999996</v>
      </c>
      <c r="B357">
        <v>4026.6404069671298</v>
      </c>
    </row>
    <row r="358" spans="1:2" x14ac:dyDescent="0.3">
      <c r="A358">
        <v>7.8601778199999996</v>
      </c>
      <c r="B358">
        <v>3959.8836613849599</v>
      </c>
    </row>
    <row r="359" spans="1:2" x14ac:dyDescent="0.3">
      <c r="A359">
        <v>7.8681778199999997</v>
      </c>
      <c r="B359">
        <v>3961.3146386644498</v>
      </c>
    </row>
    <row r="360" spans="1:2" x14ac:dyDescent="0.3">
      <c r="A360">
        <v>7.8761778199999997</v>
      </c>
      <c r="B360">
        <v>3780.05152496649</v>
      </c>
    </row>
    <row r="361" spans="1:2" x14ac:dyDescent="0.3">
      <c r="A361">
        <v>7.8841778199999997</v>
      </c>
      <c r="B361">
        <v>3857.3667313344599</v>
      </c>
    </row>
    <row r="362" spans="1:2" x14ac:dyDescent="0.3">
      <c r="A362">
        <v>7.8921778199999997</v>
      </c>
      <c r="B362">
        <v>3728.9391873304598</v>
      </c>
    </row>
    <row r="363" spans="1:2" x14ac:dyDescent="0.3">
      <c r="A363">
        <v>7.9001778199999997</v>
      </c>
      <c r="B363">
        <v>3687.64106340535</v>
      </c>
    </row>
    <row r="364" spans="1:2" x14ac:dyDescent="0.3">
      <c r="A364">
        <v>7.9081778199999997</v>
      </c>
      <c r="B364">
        <v>3839.45926758824</v>
      </c>
    </row>
    <row r="365" spans="1:2" x14ac:dyDescent="0.3">
      <c r="A365">
        <v>7.9161778199999997</v>
      </c>
      <c r="B365">
        <v>3877.1551211328601</v>
      </c>
    </row>
    <row r="366" spans="1:2" x14ac:dyDescent="0.3">
      <c r="A366">
        <v>7.9241778199999997</v>
      </c>
      <c r="B366">
        <v>3904.6936484671901</v>
      </c>
    </row>
    <row r="367" spans="1:2" x14ac:dyDescent="0.3">
      <c r="A367">
        <v>7.9321778199999997</v>
      </c>
      <c r="B367">
        <v>3933.8974824100601</v>
      </c>
    </row>
    <row r="368" spans="1:2" x14ac:dyDescent="0.3">
      <c r="A368">
        <v>7.9401778199999997</v>
      </c>
      <c r="B368">
        <v>3857.72957170565</v>
      </c>
    </row>
    <row r="369" spans="1:2" x14ac:dyDescent="0.3">
      <c r="A369">
        <v>7.9481778199999997</v>
      </c>
      <c r="B369">
        <v>3854.1783723229501</v>
      </c>
    </row>
    <row r="370" spans="1:2" x14ac:dyDescent="0.3">
      <c r="A370">
        <v>7.9561778199999997</v>
      </c>
      <c r="B370">
        <v>3717.8204837493199</v>
      </c>
    </row>
    <row r="371" spans="1:2" x14ac:dyDescent="0.3">
      <c r="A371">
        <v>7.9641778199999997</v>
      </c>
      <c r="B371">
        <v>3470.6304878368401</v>
      </c>
    </row>
    <row r="372" spans="1:2" x14ac:dyDescent="0.3">
      <c r="A372">
        <v>7.9721778199999997</v>
      </c>
      <c r="B372">
        <v>3778.71093600019</v>
      </c>
    </row>
    <row r="373" spans="1:2" x14ac:dyDescent="0.3">
      <c r="A373">
        <v>7.9801778199999998</v>
      </c>
      <c r="B373">
        <v>3869.7593496059899</v>
      </c>
    </row>
    <row r="374" spans="1:2" x14ac:dyDescent="0.3">
      <c r="A374">
        <v>7.9881778199999998</v>
      </c>
      <c r="B374">
        <v>3667.6293607906</v>
      </c>
    </row>
    <row r="375" spans="1:2" x14ac:dyDescent="0.3">
      <c r="A375">
        <v>7.9961778199999998</v>
      </c>
      <c r="B375">
        <v>3786.9376489369001</v>
      </c>
    </row>
    <row r="376" spans="1:2" x14ac:dyDescent="0.3">
      <c r="A376">
        <v>8.0041778200000007</v>
      </c>
      <c r="B376">
        <v>3812.72550408807</v>
      </c>
    </row>
    <row r="377" spans="1:2" x14ac:dyDescent="0.3">
      <c r="A377">
        <v>8.0121778199999998</v>
      </c>
      <c r="B377">
        <v>3992.6277187721198</v>
      </c>
    </row>
    <row r="378" spans="1:2" x14ac:dyDescent="0.3">
      <c r="A378">
        <v>8.0201778200000007</v>
      </c>
      <c r="B378">
        <v>4349.3248028374801</v>
      </c>
    </row>
    <row r="379" spans="1:2" x14ac:dyDescent="0.3">
      <c r="A379">
        <v>8.0281778199999998</v>
      </c>
      <c r="B379">
        <v>3958.7123630104402</v>
      </c>
    </row>
    <row r="380" spans="1:2" x14ac:dyDescent="0.3">
      <c r="A380">
        <v>8.0361778200000007</v>
      </c>
      <c r="B380">
        <v>3842.8943790228</v>
      </c>
    </row>
    <row r="381" spans="1:2" x14ac:dyDescent="0.3">
      <c r="A381">
        <v>8.0441778199999998</v>
      </c>
      <c r="B381">
        <v>3744.2228981097601</v>
      </c>
    </row>
    <row r="382" spans="1:2" x14ac:dyDescent="0.3">
      <c r="A382">
        <v>8.0521778200000007</v>
      </c>
      <c r="B382">
        <v>3825.7730207852901</v>
      </c>
    </row>
    <row r="383" spans="1:2" x14ac:dyDescent="0.3">
      <c r="A383">
        <v>8.0601778199999998</v>
      </c>
      <c r="B383">
        <v>3916.60170504299</v>
      </c>
    </row>
    <row r="384" spans="1:2" x14ac:dyDescent="0.3">
      <c r="A384">
        <v>8.0681778200000007</v>
      </c>
      <c r="B384">
        <v>3969.1180435066899</v>
      </c>
    </row>
    <row r="385" spans="1:2" x14ac:dyDescent="0.3">
      <c r="A385">
        <v>8.0761778199999998</v>
      </c>
      <c r="B385">
        <v>4018.5608460151302</v>
      </c>
    </row>
    <row r="386" spans="1:2" x14ac:dyDescent="0.3">
      <c r="A386">
        <v>8.0841778200000007</v>
      </c>
      <c r="B386">
        <v>3852.72699218566</v>
      </c>
    </row>
    <row r="387" spans="1:2" x14ac:dyDescent="0.3">
      <c r="A387">
        <v>8.0921778199999999</v>
      </c>
      <c r="B387">
        <v>3764.7155929149098</v>
      </c>
    </row>
    <row r="388" spans="1:2" x14ac:dyDescent="0.3">
      <c r="A388">
        <v>8.1001778200000008</v>
      </c>
      <c r="B388">
        <v>3799.5738779835601</v>
      </c>
    </row>
    <row r="389" spans="1:2" x14ac:dyDescent="0.3">
      <c r="A389">
        <v>8.1081778199999999</v>
      </c>
      <c r="B389">
        <v>3850.1036992499098</v>
      </c>
    </row>
    <row r="390" spans="1:2" x14ac:dyDescent="0.3">
      <c r="A390">
        <v>8.1161778200000008</v>
      </c>
      <c r="B390">
        <v>3757.726266182</v>
      </c>
    </row>
    <row r="391" spans="1:2" x14ac:dyDescent="0.3">
      <c r="A391">
        <v>8.1241778199999999</v>
      </c>
      <c r="B391">
        <v>3658.1492254311102</v>
      </c>
    </row>
    <row r="392" spans="1:2" x14ac:dyDescent="0.3">
      <c r="A392">
        <v>8.1321778200000008</v>
      </c>
      <c r="B392">
        <v>3846.0912497960699</v>
      </c>
    </row>
    <row r="393" spans="1:2" x14ac:dyDescent="0.3">
      <c r="A393">
        <v>8.1401778199999999</v>
      </c>
      <c r="B393">
        <v>3938.0841634639301</v>
      </c>
    </row>
    <row r="394" spans="1:2" x14ac:dyDescent="0.3">
      <c r="A394">
        <v>8.1481778200000008</v>
      </c>
      <c r="B394">
        <v>3835.6629959348002</v>
      </c>
    </row>
    <row r="395" spans="1:2" x14ac:dyDescent="0.3">
      <c r="A395">
        <v>8.1561778199999999</v>
      </c>
      <c r="B395">
        <v>3893.9474601174702</v>
      </c>
    </row>
    <row r="396" spans="1:2" x14ac:dyDescent="0.3">
      <c r="A396">
        <v>8.1641778200000008</v>
      </c>
      <c r="B396">
        <v>3805.15703429524</v>
      </c>
    </row>
    <row r="397" spans="1:2" x14ac:dyDescent="0.3">
      <c r="A397">
        <v>8.1721778199999999</v>
      </c>
      <c r="B397">
        <v>4003.0990920321501</v>
      </c>
    </row>
    <row r="398" spans="1:2" x14ac:dyDescent="0.3">
      <c r="A398">
        <v>8.1801778200000008</v>
      </c>
      <c r="B398">
        <v>3873.2596602950898</v>
      </c>
    </row>
    <row r="399" spans="1:2" x14ac:dyDescent="0.3">
      <c r="A399">
        <v>8.1881778199999999</v>
      </c>
      <c r="B399">
        <v>3724.42437559359</v>
      </c>
    </row>
    <row r="400" spans="1:2" x14ac:dyDescent="0.3">
      <c r="A400">
        <v>8.1961778200000008</v>
      </c>
      <c r="B400">
        <v>4243.7095200392996</v>
      </c>
    </row>
    <row r="401" spans="1:2" x14ac:dyDescent="0.3">
      <c r="A401">
        <v>8.20417782</v>
      </c>
      <c r="B401">
        <v>3920.0028314405999</v>
      </c>
    </row>
    <row r="402" spans="1:2" x14ac:dyDescent="0.3">
      <c r="A402">
        <v>8.2121778200000008</v>
      </c>
      <c r="B402">
        <v>3755.13498889534</v>
      </c>
    </row>
    <row r="403" spans="1:2" x14ac:dyDescent="0.3">
      <c r="A403">
        <v>8.22017782</v>
      </c>
      <c r="B403">
        <v>3730.04456705551</v>
      </c>
    </row>
    <row r="404" spans="1:2" x14ac:dyDescent="0.3">
      <c r="A404">
        <v>8.2281778200000009</v>
      </c>
      <c r="B404">
        <v>3947.7938862156102</v>
      </c>
    </row>
    <row r="405" spans="1:2" x14ac:dyDescent="0.3">
      <c r="A405">
        <v>8.23617782</v>
      </c>
      <c r="B405">
        <v>3922.9849701796002</v>
      </c>
    </row>
    <row r="406" spans="1:2" x14ac:dyDescent="0.3">
      <c r="A406">
        <v>8.2441778200000009</v>
      </c>
      <c r="B406">
        <v>3846.6520906941</v>
      </c>
    </row>
    <row r="407" spans="1:2" x14ac:dyDescent="0.3">
      <c r="A407">
        <v>8.25217782</v>
      </c>
      <c r="B407">
        <v>3665.7134190578799</v>
      </c>
    </row>
    <row r="408" spans="1:2" x14ac:dyDescent="0.3">
      <c r="A408">
        <v>8.2601778199999991</v>
      </c>
      <c r="B408">
        <v>3730.19716935716</v>
      </c>
    </row>
    <row r="409" spans="1:2" x14ac:dyDescent="0.3">
      <c r="A409">
        <v>8.26817782</v>
      </c>
      <c r="B409">
        <v>3906.4946021617002</v>
      </c>
    </row>
    <row r="410" spans="1:2" x14ac:dyDescent="0.3">
      <c r="A410">
        <v>8.2761778199999991</v>
      </c>
      <c r="B410">
        <v>3791.8870405181201</v>
      </c>
    </row>
    <row r="411" spans="1:2" x14ac:dyDescent="0.3">
      <c r="A411">
        <v>8.28417782</v>
      </c>
      <c r="B411">
        <v>3872.33718435523</v>
      </c>
    </row>
    <row r="412" spans="1:2" x14ac:dyDescent="0.3">
      <c r="A412">
        <v>8.2921778199999991</v>
      </c>
      <c r="B412">
        <v>3985.4059119917201</v>
      </c>
    </row>
    <row r="413" spans="1:2" x14ac:dyDescent="0.3">
      <c r="A413">
        <v>8.30017782</v>
      </c>
      <c r="B413">
        <v>3790.43287362501</v>
      </c>
    </row>
    <row r="414" spans="1:2" x14ac:dyDescent="0.3">
      <c r="A414">
        <v>8.3081778199999992</v>
      </c>
      <c r="B414">
        <v>3681.8216630924198</v>
      </c>
    </row>
    <row r="415" spans="1:2" x14ac:dyDescent="0.3">
      <c r="A415">
        <v>8.3161778200000001</v>
      </c>
      <c r="B415">
        <v>3724.4420455219902</v>
      </c>
    </row>
    <row r="416" spans="1:2" x14ac:dyDescent="0.3">
      <c r="A416">
        <v>8.3241778199999992</v>
      </c>
      <c r="B416">
        <v>3785.3532279944102</v>
      </c>
    </row>
    <row r="417" spans="1:2" x14ac:dyDescent="0.3">
      <c r="A417">
        <v>8.3321778200000001</v>
      </c>
      <c r="B417">
        <v>4024.3453867564199</v>
      </c>
    </row>
    <row r="418" spans="1:2" x14ac:dyDescent="0.3">
      <c r="A418">
        <v>8.3401778199999992</v>
      </c>
      <c r="B418">
        <v>3971.3151995800899</v>
      </c>
    </row>
    <row r="419" spans="1:2" x14ac:dyDescent="0.3">
      <c r="A419">
        <v>8.3481778200000001</v>
      </c>
      <c r="B419">
        <v>3732.93329428682</v>
      </c>
    </row>
    <row r="420" spans="1:2" x14ac:dyDescent="0.3">
      <c r="A420">
        <v>8.3561778199999992</v>
      </c>
      <c r="B420">
        <v>3908.61366049667</v>
      </c>
    </row>
    <row r="421" spans="1:2" x14ac:dyDescent="0.3">
      <c r="A421">
        <v>8.3641778200000001</v>
      </c>
      <c r="B421">
        <v>4148.2491931765298</v>
      </c>
    </row>
    <row r="422" spans="1:2" x14ac:dyDescent="0.3">
      <c r="A422">
        <v>8.3721778199999992</v>
      </c>
      <c r="B422">
        <v>3883.1608868220401</v>
      </c>
    </row>
    <row r="423" spans="1:2" x14ac:dyDescent="0.3">
      <c r="A423">
        <v>8.3801778200000001</v>
      </c>
      <c r="B423">
        <v>4047.0529761099601</v>
      </c>
    </row>
    <row r="424" spans="1:2" x14ac:dyDescent="0.3">
      <c r="A424">
        <v>8.3881778199999992</v>
      </c>
      <c r="B424">
        <v>3889.65316539678</v>
      </c>
    </row>
    <row r="425" spans="1:2" x14ac:dyDescent="0.3">
      <c r="A425">
        <v>8.3961778200000001</v>
      </c>
      <c r="B425">
        <v>3656.1590041653599</v>
      </c>
    </row>
    <row r="426" spans="1:2" x14ac:dyDescent="0.3">
      <c r="A426">
        <v>8.4041778199999992</v>
      </c>
      <c r="B426">
        <v>3761.3350557219601</v>
      </c>
    </row>
    <row r="427" spans="1:2" x14ac:dyDescent="0.3">
      <c r="A427">
        <v>8.4121778200000001</v>
      </c>
      <c r="B427">
        <v>3828.9712213890198</v>
      </c>
    </row>
    <row r="428" spans="1:2" x14ac:dyDescent="0.3">
      <c r="A428">
        <v>8.4201778199999993</v>
      </c>
      <c r="B428">
        <v>3857.9077819249001</v>
      </c>
    </row>
    <row r="429" spans="1:2" x14ac:dyDescent="0.3">
      <c r="A429">
        <v>8.4281778200000002</v>
      </c>
      <c r="B429">
        <v>4046.7658900204401</v>
      </c>
    </row>
    <row r="430" spans="1:2" x14ac:dyDescent="0.3">
      <c r="A430">
        <v>8.4361778199999993</v>
      </c>
      <c r="B430">
        <v>3993.50029135355</v>
      </c>
    </row>
    <row r="431" spans="1:2" x14ac:dyDescent="0.3">
      <c r="A431">
        <v>8.4441778200000002</v>
      </c>
      <c r="B431">
        <v>4013.9202559823598</v>
      </c>
    </row>
    <row r="432" spans="1:2" x14ac:dyDescent="0.3">
      <c r="A432">
        <v>8.4521778199999993</v>
      </c>
      <c r="B432">
        <v>3868.1403684984698</v>
      </c>
    </row>
    <row r="433" spans="1:2" x14ac:dyDescent="0.3">
      <c r="A433">
        <v>8.4601778200000002</v>
      </c>
      <c r="B433">
        <v>4048.0783715891398</v>
      </c>
    </row>
    <row r="434" spans="1:2" x14ac:dyDescent="0.3">
      <c r="A434">
        <v>8.4681778199999993</v>
      </c>
      <c r="B434">
        <v>4095.7031572394999</v>
      </c>
    </row>
    <row r="435" spans="1:2" x14ac:dyDescent="0.3">
      <c r="A435">
        <v>8.4761778200000002</v>
      </c>
      <c r="B435">
        <v>3858.1256809452402</v>
      </c>
    </row>
    <row r="436" spans="1:2" x14ac:dyDescent="0.3">
      <c r="A436">
        <v>8.4841778199999993</v>
      </c>
      <c r="B436">
        <v>3770.17478876723</v>
      </c>
    </row>
    <row r="437" spans="1:2" x14ac:dyDescent="0.3">
      <c r="A437">
        <v>8.4921778200000002</v>
      </c>
      <c r="B437">
        <v>3820.72620266695</v>
      </c>
    </row>
    <row r="438" spans="1:2" x14ac:dyDescent="0.3">
      <c r="A438">
        <v>8.5001778199999993</v>
      </c>
      <c r="B438">
        <v>3813.0085189434599</v>
      </c>
    </row>
    <row r="439" spans="1:2" x14ac:dyDescent="0.3">
      <c r="A439">
        <v>8.5081778200000002</v>
      </c>
      <c r="B439">
        <v>3853.75526491442</v>
      </c>
    </row>
    <row r="440" spans="1:2" x14ac:dyDescent="0.3">
      <c r="A440">
        <v>8.5161778199999993</v>
      </c>
      <c r="B440">
        <v>3900.3009989345801</v>
      </c>
    </row>
    <row r="441" spans="1:2" x14ac:dyDescent="0.3">
      <c r="A441">
        <v>8.5241778200000002</v>
      </c>
      <c r="B441">
        <v>3787.63415037396</v>
      </c>
    </row>
    <row r="442" spans="1:2" x14ac:dyDescent="0.3">
      <c r="A442">
        <v>8.5321778199999994</v>
      </c>
      <c r="B442">
        <v>3888.4509638877598</v>
      </c>
    </row>
    <row r="443" spans="1:2" x14ac:dyDescent="0.3">
      <c r="A443">
        <v>8.5401778200000003</v>
      </c>
      <c r="B443">
        <v>3884.9975342899902</v>
      </c>
    </row>
    <row r="444" spans="1:2" x14ac:dyDescent="0.3">
      <c r="A444">
        <v>8.5481778199999994</v>
      </c>
      <c r="B444">
        <v>3705.1877732550101</v>
      </c>
    </row>
    <row r="445" spans="1:2" x14ac:dyDescent="0.3">
      <c r="A445">
        <v>8.5561778200000003</v>
      </c>
      <c r="B445">
        <v>3855.0411014690198</v>
      </c>
    </row>
    <row r="446" spans="1:2" x14ac:dyDescent="0.3">
      <c r="A446">
        <v>8.5641778199999994</v>
      </c>
      <c r="B446">
        <v>3691.3000747049</v>
      </c>
    </row>
    <row r="447" spans="1:2" x14ac:dyDescent="0.3">
      <c r="A447">
        <v>8.5721778200000003</v>
      </c>
      <c r="B447">
        <v>3859.1523988447998</v>
      </c>
    </row>
    <row r="448" spans="1:2" x14ac:dyDescent="0.3">
      <c r="A448">
        <v>8.5801778199999994</v>
      </c>
      <c r="B448">
        <v>3710.8050474663501</v>
      </c>
    </row>
    <row r="449" spans="1:2" x14ac:dyDescent="0.3">
      <c r="A449">
        <v>8.5881778200000003</v>
      </c>
      <c r="B449">
        <v>3672.2418888173802</v>
      </c>
    </row>
    <row r="450" spans="1:2" x14ac:dyDescent="0.3">
      <c r="A450">
        <v>8.5961778199999994</v>
      </c>
      <c r="B450">
        <v>3721.2456150132002</v>
      </c>
    </row>
    <row r="451" spans="1:2" x14ac:dyDescent="0.3">
      <c r="A451">
        <v>8.6041778200000003</v>
      </c>
      <c r="B451">
        <v>3724.5763098081202</v>
      </c>
    </row>
    <row r="452" spans="1:2" x14ac:dyDescent="0.3">
      <c r="A452">
        <v>8.6121778199999994</v>
      </c>
      <c r="B452">
        <v>3725.6108204338798</v>
      </c>
    </row>
    <row r="453" spans="1:2" x14ac:dyDescent="0.3">
      <c r="A453">
        <v>8.6201778200000003</v>
      </c>
      <c r="B453">
        <v>3765.71420876296</v>
      </c>
    </row>
    <row r="454" spans="1:2" x14ac:dyDescent="0.3">
      <c r="A454">
        <v>8.6281778199999994</v>
      </c>
      <c r="B454">
        <v>3891.64929683524</v>
      </c>
    </row>
    <row r="455" spans="1:2" x14ac:dyDescent="0.3">
      <c r="A455">
        <v>8.6361778200000003</v>
      </c>
      <c r="B455">
        <v>3756.3831502175799</v>
      </c>
    </row>
    <row r="456" spans="1:2" x14ac:dyDescent="0.3">
      <c r="A456">
        <v>8.6441778199999995</v>
      </c>
      <c r="B456">
        <v>3781.2642144145998</v>
      </c>
    </row>
    <row r="457" spans="1:2" x14ac:dyDescent="0.3">
      <c r="A457">
        <v>8.6521778200000004</v>
      </c>
      <c r="B457">
        <v>3819.7836823794901</v>
      </c>
    </row>
    <row r="458" spans="1:2" x14ac:dyDescent="0.3">
      <c r="A458">
        <v>8.6601778199999995</v>
      </c>
      <c r="B458">
        <v>3836.9559288668602</v>
      </c>
    </row>
    <row r="459" spans="1:2" x14ac:dyDescent="0.3">
      <c r="A459">
        <v>8.6681778200000004</v>
      </c>
      <c r="B459">
        <v>3773.57755215821</v>
      </c>
    </row>
    <row r="460" spans="1:2" x14ac:dyDescent="0.3">
      <c r="A460">
        <v>8.6761778199999995</v>
      </c>
      <c r="B460">
        <v>3700.6344835002501</v>
      </c>
    </row>
    <row r="461" spans="1:2" x14ac:dyDescent="0.3">
      <c r="A461">
        <v>8.6841778200000004</v>
      </c>
      <c r="B461">
        <v>3822.9027953804498</v>
      </c>
    </row>
    <row r="462" spans="1:2" x14ac:dyDescent="0.3">
      <c r="A462">
        <v>8.6921778199999995</v>
      </c>
      <c r="B462">
        <v>3908.8804229227198</v>
      </c>
    </row>
    <row r="463" spans="1:2" x14ac:dyDescent="0.3">
      <c r="A463">
        <v>8.7001778200000004</v>
      </c>
      <c r="B463">
        <v>3892.2321565502898</v>
      </c>
    </row>
    <row r="464" spans="1:2" x14ac:dyDescent="0.3">
      <c r="A464">
        <v>8.7081778199999995</v>
      </c>
      <c r="B464">
        <v>3985.3436465357499</v>
      </c>
    </row>
    <row r="465" spans="1:2" x14ac:dyDescent="0.3">
      <c r="A465">
        <v>8.7161778200000004</v>
      </c>
      <c r="B465">
        <v>3875.3544591076302</v>
      </c>
    </row>
    <row r="466" spans="1:2" x14ac:dyDescent="0.3">
      <c r="A466">
        <v>8.7241778199999995</v>
      </c>
      <c r="B466">
        <v>3893.00194378879</v>
      </c>
    </row>
    <row r="467" spans="1:2" x14ac:dyDescent="0.3">
      <c r="A467">
        <v>8.7321778200000004</v>
      </c>
      <c r="B467">
        <v>3754.3126969683999</v>
      </c>
    </row>
    <row r="468" spans="1:2" x14ac:dyDescent="0.3">
      <c r="A468">
        <v>8.7401778199999995</v>
      </c>
      <c r="B468">
        <v>3926.46293999502</v>
      </c>
    </row>
    <row r="469" spans="1:2" x14ac:dyDescent="0.3">
      <c r="A469">
        <v>8.7481778200000004</v>
      </c>
      <c r="B469">
        <v>3924.9571349830499</v>
      </c>
    </row>
    <row r="470" spans="1:2" x14ac:dyDescent="0.3">
      <c r="A470">
        <v>8.7561778199999996</v>
      </c>
      <c r="B470">
        <v>3834.7968087210302</v>
      </c>
    </row>
    <row r="471" spans="1:2" x14ac:dyDescent="0.3">
      <c r="A471">
        <v>8.7641778200000005</v>
      </c>
      <c r="B471">
        <v>3810.3072696596801</v>
      </c>
    </row>
    <row r="472" spans="1:2" x14ac:dyDescent="0.3">
      <c r="A472">
        <v>8.7721778199999996</v>
      </c>
      <c r="B472">
        <v>3796.3041449964298</v>
      </c>
    </row>
    <row r="473" spans="1:2" x14ac:dyDescent="0.3">
      <c r="A473">
        <v>8.7801778200000005</v>
      </c>
      <c r="B473">
        <v>3867.08821313613</v>
      </c>
    </row>
    <row r="474" spans="1:2" x14ac:dyDescent="0.3">
      <c r="A474">
        <v>8.7881778199999996</v>
      </c>
      <c r="B474">
        <v>3904.1268754697599</v>
      </c>
    </row>
    <row r="475" spans="1:2" x14ac:dyDescent="0.3">
      <c r="A475">
        <v>8.7961778200000005</v>
      </c>
      <c r="B475">
        <v>4009.33996112776</v>
      </c>
    </row>
    <row r="476" spans="1:2" x14ac:dyDescent="0.3">
      <c r="A476">
        <v>8.8041778199999996</v>
      </c>
      <c r="B476">
        <v>4057.51770851933</v>
      </c>
    </row>
    <row r="477" spans="1:2" x14ac:dyDescent="0.3">
      <c r="A477">
        <v>8.8121778200000005</v>
      </c>
      <c r="B477">
        <v>3896.6134136759902</v>
      </c>
    </row>
    <row r="478" spans="1:2" x14ac:dyDescent="0.3">
      <c r="A478">
        <v>8.8201778199999996</v>
      </c>
      <c r="B478">
        <v>3899.7217392298899</v>
      </c>
    </row>
    <row r="479" spans="1:2" x14ac:dyDescent="0.3">
      <c r="A479">
        <v>8.8281778200000005</v>
      </c>
      <c r="B479">
        <v>3749.4065607010998</v>
      </c>
    </row>
    <row r="480" spans="1:2" x14ac:dyDescent="0.3">
      <c r="A480">
        <v>8.8361778199999996</v>
      </c>
      <c r="B480">
        <v>3757.4404702791398</v>
      </c>
    </row>
    <row r="481" spans="1:2" x14ac:dyDescent="0.3">
      <c r="A481">
        <v>8.8441778200000005</v>
      </c>
      <c r="B481">
        <v>3834.7658152745898</v>
      </c>
    </row>
    <row r="482" spans="1:2" x14ac:dyDescent="0.3">
      <c r="A482">
        <v>8.8521778199999996</v>
      </c>
      <c r="B482">
        <v>3805.7473803664302</v>
      </c>
    </row>
    <row r="483" spans="1:2" x14ac:dyDescent="0.3">
      <c r="A483">
        <v>8.8601778200000005</v>
      </c>
      <c r="B483">
        <v>3871.5880120950301</v>
      </c>
    </row>
    <row r="484" spans="1:2" x14ac:dyDescent="0.3">
      <c r="A484">
        <v>8.8681778199999997</v>
      </c>
      <c r="B484">
        <v>3936.1738046550299</v>
      </c>
    </row>
    <row r="485" spans="1:2" x14ac:dyDescent="0.3">
      <c r="A485">
        <v>8.8761778200000006</v>
      </c>
      <c r="B485">
        <v>3835.8657452938901</v>
      </c>
    </row>
    <row r="486" spans="1:2" x14ac:dyDescent="0.3">
      <c r="A486">
        <v>8.8841778199999997</v>
      </c>
      <c r="B486">
        <v>3812.5707688392999</v>
      </c>
    </row>
    <row r="487" spans="1:2" x14ac:dyDescent="0.3">
      <c r="A487">
        <v>8.8921778200000006</v>
      </c>
      <c r="B487">
        <v>3824.5350145673901</v>
      </c>
    </row>
    <row r="488" spans="1:2" x14ac:dyDescent="0.3">
      <c r="A488">
        <v>8.9001778199999997</v>
      </c>
      <c r="B488">
        <v>3699.52445718433</v>
      </c>
    </row>
    <row r="489" spans="1:2" x14ac:dyDescent="0.3">
      <c r="A489">
        <v>8.9081778200000006</v>
      </c>
      <c r="B489">
        <v>3800.1247714113701</v>
      </c>
    </row>
    <row r="490" spans="1:2" x14ac:dyDescent="0.3">
      <c r="A490">
        <v>8.9161778199999997</v>
      </c>
      <c r="B490">
        <v>3823.2355340489098</v>
      </c>
    </row>
    <row r="491" spans="1:2" x14ac:dyDescent="0.3">
      <c r="A491">
        <v>8.9241778200000006</v>
      </c>
      <c r="B491">
        <v>3738.20765115221</v>
      </c>
    </row>
    <row r="492" spans="1:2" x14ac:dyDescent="0.3">
      <c r="A492">
        <v>8.9321778199999997</v>
      </c>
      <c r="B492">
        <v>3752.2961204929802</v>
      </c>
    </row>
    <row r="493" spans="1:2" x14ac:dyDescent="0.3">
      <c r="A493">
        <v>8.9401778200000006</v>
      </c>
      <c r="B493">
        <v>3820.3886831987202</v>
      </c>
    </row>
    <row r="494" spans="1:2" x14ac:dyDescent="0.3">
      <c r="A494">
        <v>8.9481778199999997</v>
      </c>
      <c r="B494">
        <v>3800.0212732293799</v>
      </c>
    </row>
    <row r="495" spans="1:2" x14ac:dyDescent="0.3">
      <c r="A495">
        <v>8.9561778200000006</v>
      </c>
      <c r="B495">
        <v>3693.9002925867999</v>
      </c>
    </row>
    <row r="496" spans="1:2" x14ac:dyDescent="0.3">
      <c r="A496">
        <v>8.9641778199999997</v>
      </c>
      <c r="B496">
        <v>3862.6434210867201</v>
      </c>
    </row>
    <row r="497" spans="1:2" x14ac:dyDescent="0.3">
      <c r="A497">
        <v>8.9721778200000006</v>
      </c>
      <c r="B497">
        <v>3991.0530539967699</v>
      </c>
    </row>
    <row r="498" spans="1:2" x14ac:dyDescent="0.3">
      <c r="A498">
        <v>8.9801778199999998</v>
      </c>
      <c r="B498">
        <v>4038.5738435223998</v>
      </c>
    </row>
    <row r="499" spans="1:2" x14ac:dyDescent="0.3">
      <c r="A499">
        <v>8.9881778200000007</v>
      </c>
      <c r="B499">
        <v>3891.1125132319298</v>
      </c>
    </row>
    <row r="500" spans="1:2" x14ac:dyDescent="0.3">
      <c r="A500">
        <v>8.9961778199999998</v>
      </c>
      <c r="B500">
        <v>3834.7512281794902</v>
      </c>
    </row>
    <row r="501" spans="1:2" x14ac:dyDescent="0.3">
      <c r="A501">
        <v>9.0041778200000007</v>
      </c>
      <c r="B501">
        <v>3611.4267562606401</v>
      </c>
    </row>
    <row r="502" spans="1:2" x14ac:dyDescent="0.3">
      <c r="A502">
        <v>9.0121778199999998</v>
      </c>
      <c r="B502">
        <v>3794.7378804201498</v>
      </c>
    </row>
    <row r="503" spans="1:2" x14ac:dyDescent="0.3">
      <c r="A503">
        <v>9.0201778200000007</v>
      </c>
      <c r="B503">
        <v>3910.57146420662</v>
      </c>
    </row>
    <row r="504" spans="1:2" x14ac:dyDescent="0.3">
      <c r="A504">
        <v>9.0281778199999998</v>
      </c>
      <c r="B504">
        <v>4105.7894226251701</v>
      </c>
    </row>
    <row r="505" spans="1:2" x14ac:dyDescent="0.3">
      <c r="A505">
        <v>9.0361778200000007</v>
      </c>
      <c r="B505">
        <v>4182.1988051120597</v>
      </c>
    </row>
    <row r="506" spans="1:2" x14ac:dyDescent="0.3">
      <c r="A506">
        <v>9.0441778199999998</v>
      </c>
      <c r="B506">
        <v>3985.64575431809</v>
      </c>
    </row>
    <row r="507" spans="1:2" x14ac:dyDescent="0.3">
      <c r="A507">
        <v>9.0521778200000007</v>
      </c>
      <c r="B507">
        <v>3907.1398898775301</v>
      </c>
    </row>
    <row r="508" spans="1:2" x14ac:dyDescent="0.3">
      <c r="A508">
        <v>9.0601778199999998</v>
      </c>
      <c r="B508">
        <v>3973.2107668777098</v>
      </c>
    </row>
    <row r="509" spans="1:2" x14ac:dyDescent="0.3">
      <c r="A509">
        <v>9.0681778200000007</v>
      </c>
      <c r="B509">
        <v>3899.4160066208801</v>
      </c>
    </row>
    <row r="510" spans="1:2" x14ac:dyDescent="0.3">
      <c r="A510">
        <v>9.0761778199999998</v>
      </c>
      <c r="B510">
        <v>3824.4544764837401</v>
      </c>
    </row>
    <row r="511" spans="1:2" x14ac:dyDescent="0.3">
      <c r="A511">
        <v>9.0841778200000007</v>
      </c>
      <c r="B511">
        <v>3934.38131932536</v>
      </c>
    </row>
    <row r="512" spans="1:2" x14ac:dyDescent="0.3">
      <c r="A512">
        <v>9.0921778199999999</v>
      </c>
      <c r="B512">
        <v>4020.4562392859898</v>
      </c>
    </row>
    <row r="513" spans="1:2" x14ac:dyDescent="0.3">
      <c r="A513">
        <v>9.1001778200000008</v>
      </c>
      <c r="B513">
        <v>3959.5587717589201</v>
      </c>
    </row>
    <row r="514" spans="1:2" x14ac:dyDescent="0.3">
      <c r="A514">
        <v>9.1081778199999999</v>
      </c>
      <c r="B514">
        <v>3969.2291524208899</v>
      </c>
    </row>
    <row r="515" spans="1:2" x14ac:dyDescent="0.3">
      <c r="A515">
        <v>9.1161778200000008</v>
      </c>
      <c r="B515">
        <v>3821.8518896485498</v>
      </c>
    </row>
    <row r="516" spans="1:2" x14ac:dyDescent="0.3">
      <c r="A516">
        <v>9.1241778199999999</v>
      </c>
      <c r="B516">
        <v>3684.2690699136201</v>
      </c>
    </row>
    <row r="517" spans="1:2" x14ac:dyDescent="0.3">
      <c r="A517">
        <v>9.1321778200000008</v>
      </c>
      <c r="B517">
        <v>3830.6991615181601</v>
      </c>
    </row>
    <row r="518" spans="1:2" x14ac:dyDescent="0.3">
      <c r="A518">
        <v>9.1401778199999999</v>
      </c>
      <c r="B518">
        <v>3696.4828128549002</v>
      </c>
    </row>
    <row r="519" spans="1:2" x14ac:dyDescent="0.3">
      <c r="A519">
        <v>9.1481778200000008</v>
      </c>
      <c r="B519">
        <v>3952.85304171796</v>
      </c>
    </row>
    <row r="520" spans="1:2" x14ac:dyDescent="0.3">
      <c r="A520">
        <v>9.1561778199999999</v>
      </c>
      <c r="B520">
        <v>3885.8701917344501</v>
      </c>
    </row>
    <row r="521" spans="1:2" x14ac:dyDescent="0.3">
      <c r="A521">
        <v>9.1641778200000008</v>
      </c>
      <c r="B521">
        <v>3956.84110238637</v>
      </c>
    </row>
    <row r="522" spans="1:2" x14ac:dyDescent="0.3">
      <c r="A522">
        <v>9.1721778199999999</v>
      </c>
      <c r="B522">
        <v>3728.1416312522301</v>
      </c>
    </row>
    <row r="523" spans="1:2" x14ac:dyDescent="0.3">
      <c r="A523">
        <v>9.1801778200000008</v>
      </c>
      <c r="B523">
        <v>3948.9689111053499</v>
      </c>
    </row>
    <row r="524" spans="1:2" x14ac:dyDescent="0.3">
      <c r="A524">
        <v>9.1881778199999999</v>
      </c>
      <c r="B524">
        <v>3793.4275874335199</v>
      </c>
    </row>
    <row r="525" spans="1:2" x14ac:dyDescent="0.3">
      <c r="A525">
        <v>9.1961778200000008</v>
      </c>
      <c r="B525">
        <v>3811.9958465846798</v>
      </c>
    </row>
    <row r="526" spans="1:2" x14ac:dyDescent="0.3">
      <c r="A526">
        <v>9.20417782</v>
      </c>
      <c r="B526">
        <v>3736.6911807295201</v>
      </c>
    </row>
    <row r="527" spans="1:2" x14ac:dyDescent="0.3">
      <c r="A527">
        <v>9.2121778200000008</v>
      </c>
      <c r="B527">
        <v>3844.6952606904802</v>
      </c>
    </row>
    <row r="528" spans="1:2" x14ac:dyDescent="0.3">
      <c r="A528">
        <v>9.22017782</v>
      </c>
      <c r="B528">
        <v>3763.4349272437198</v>
      </c>
    </row>
    <row r="529" spans="1:2" x14ac:dyDescent="0.3">
      <c r="A529">
        <v>9.2281778200000009</v>
      </c>
      <c r="B529">
        <v>3679.4052180355302</v>
      </c>
    </row>
    <row r="530" spans="1:2" x14ac:dyDescent="0.3">
      <c r="A530">
        <v>9.23617782</v>
      </c>
      <c r="B530">
        <v>3705.13797008346</v>
      </c>
    </row>
    <row r="531" spans="1:2" x14ac:dyDescent="0.3">
      <c r="A531">
        <v>9.2441778200000009</v>
      </c>
      <c r="B531">
        <v>3659.06172007141</v>
      </c>
    </row>
    <row r="532" spans="1:2" x14ac:dyDescent="0.3">
      <c r="A532">
        <v>9.25217782</v>
      </c>
      <c r="B532">
        <v>3612.79739972378</v>
      </c>
    </row>
    <row r="533" spans="1:2" x14ac:dyDescent="0.3">
      <c r="A533">
        <v>9.2601778199999991</v>
      </c>
      <c r="B533">
        <v>3634.6659934219902</v>
      </c>
    </row>
    <row r="534" spans="1:2" x14ac:dyDescent="0.3">
      <c r="A534">
        <v>9.26817782</v>
      </c>
      <c r="B534">
        <v>3778.9792718563899</v>
      </c>
    </row>
    <row r="535" spans="1:2" x14ac:dyDescent="0.3">
      <c r="A535">
        <v>9.2761778199999991</v>
      </c>
      <c r="B535">
        <v>3819.4774993648798</v>
      </c>
    </row>
    <row r="536" spans="1:2" x14ac:dyDescent="0.3">
      <c r="A536">
        <v>9.28417782</v>
      </c>
      <c r="B536">
        <v>3772.6875919764798</v>
      </c>
    </row>
    <row r="537" spans="1:2" x14ac:dyDescent="0.3">
      <c r="A537">
        <v>9.2921778199999991</v>
      </c>
      <c r="B537">
        <v>3984.1467030106</v>
      </c>
    </row>
    <row r="538" spans="1:2" x14ac:dyDescent="0.3">
      <c r="A538">
        <v>9.30017782</v>
      </c>
      <c r="B538">
        <v>3759.8616228976098</v>
      </c>
    </row>
    <row r="539" spans="1:2" x14ac:dyDescent="0.3">
      <c r="A539">
        <v>9.3081778199999992</v>
      </c>
      <c r="B539">
        <v>3624.5876223395799</v>
      </c>
    </row>
    <row r="540" spans="1:2" x14ac:dyDescent="0.3">
      <c r="A540">
        <v>9.3161778200000001</v>
      </c>
      <c r="B540">
        <v>3890.73442531398</v>
      </c>
    </row>
    <row r="541" spans="1:2" x14ac:dyDescent="0.3">
      <c r="A541">
        <v>9.3241778199999992</v>
      </c>
      <c r="B541">
        <v>3745.7428597942298</v>
      </c>
    </row>
    <row r="542" spans="1:2" x14ac:dyDescent="0.3">
      <c r="A542">
        <v>9.3321778200000001</v>
      </c>
      <c r="B542">
        <v>3683.3771402743801</v>
      </c>
    </row>
    <row r="543" spans="1:2" x14ac:dyDescent="0.3">
      <c r="A543">
        <v>9.3401778199999992</v>
      </c>
      <c r="B543">
        <v>3855.89073197364</v>
      </c>
    </row>
    <row r="544" spans="1:2" x14ac:dyDescent="0.3">
      <c r="A544">
        <v>9.3481778200000001</v>
      </c>
      <c r="B544">
        <v>3897.65031646842</v>
      </c>
    </row>
    <row r="545" spans="1:2" x14ac:dyDescent="0.3">
      <c r="A545">
        <v>9.3561778199999992</v>
      </c>
      <c r="B545">
        <v>3694.0695013846198</v>
      </c>
    </row>
    <row r="546" spans="1:2" x14ac:dyDescent="0.3">
      <c r="A546">
        <v>9.3641778200000001</v>
      </c>
      <c r="B546">
        <v>3542.4691207620699</v>
      </c>
    </row>
    <row r="547" spans="1:2" x14ac:dyDescent="0.3">
      <c r="A547">
        <v>9.3721778199999992</v>
      </c>
      <c r="B547">
        <v>3699.5567375464402</v>
      </c>
    </row>
    <row r="548" spans="1:2" x14ac:dyDescent="0.3">
      <c r="A548">
        <v>9.3801778200000001</v>
      </c>
      <c r="B548">
        <v>3865.5955801237601</v>
      </c>
    </row>
    <row r="549" spans="1:2" x14ac:dyDescent="0.3">
      <c r="A549">
        <v>9.3881778199999992</v>
      </c>
      <c r="B549">
        <v>3940.13978678383</v>
      </c>
    </row>
    <row r="550" spans="1:2" x14ac:dyDescent="0.3">
      <c r="A550">
        <v>9.3961778200000001</v>
      </c>
      <c r="B550">
        <v>3775.22083400464</v>
      </c>
    </row>
    <row r="551" spans="1:2" x14ac:dyDescent="0.3">
      <c r="A551">
        <v>9.4041778199999992</v>
      </c>
      <c r="B551">
        <v>3792.7353590411399</v>
      </c>
    </row>
    <row r="552" spans="1:2" x14ac:dyDescent="0.3">
      <c r="A552">
        <v>9.4121778200000001</v>
      </c>
      <c r="B552">
        <v>3768.82444757026</v>
      </c>
    </row>
    <row r="553" spans="1:2" x14ac:dyDescent="0.3">
      <c r="A553">
        <v>9.4201778199999993</v>
      </c>
      <c r="B553">
        <v>3641.93829195529</v>
      </c>
    </row>
    <row r="554" spans="1:2" x14ac:dyDescent="0.3">
      <c r="A554">
        <v>9.4281778200000002</v>
      </c>
      <c r="B554">
        <v>3525.68805307604</v>
      </c>
    </row>
    <row r="555" spans="1:2" x14ac:dyDescent="0.3">
      <c r="A555">
        <v>9.4361778199999993</v>
      </c>
      <c r="B555">
        <v>3573.8152855369399</v>
      </c>
    </row>
    <row r="556" spans="1:2" x14ac:dyDescent="0.3">
      <c r="A556">
        <v>9.4441778200000002</v>
      </c>
      <c r="B556">
        <v>3732.70991030297</v>
      </c>
    </row>
    <row r="557" spans="1:2" x14ac:dyDescent="0.3">
      <c r="A557">
        <v>9.4521778199999993</v>
      </c>
      <c r="B557">
        <v>3759.34831390824</v>
      </c>
    </row>
    <row r="558" spans="1:2" x14ac:dyDescent="0.3">
      <c r="A558">
        <v>9.4601778200000002</v>
      </c>
      <c r="B558">
        <v>3894.8281385855498</v>
      </c>
    </row>
    <row r="559" spans="1:2" x14ac:dyDescent="0.3">
      <c r="A559">
        <v>9.4681778199999993</v>
      </c>
      <c r="B559">
        <v>3765.9665443899298</v>
      </c>
    </row>
    <row r="560" spans="1:2" x14ac:dyDescent="0.3">
      <c r="A560">
        <v>9.4761778200000002</v>
      </c>
      <c r="B560">
        <v>3681.4153610652802</v>
      </c>
    </row>
    <row r="561" spans="1:2" x14ac:dyDescent="0.3">
      <c r="A561">
        <v>9.4841778199999993</v>
      </c>
      <c r="B561">
        <v>4029.40343352946</v>
      </c>
    </row>
    <row r="562" spans="1:2" x14ac:dyDescent="0.3">
      <c r="A562">
        <v>9.4921778200000002</v>
      </c>
      <c r="B562">
        <v>3855.8263750075398</v>
      </c>
    </row>
    <row r="563" spans="1:2" x14ac:dyDescent="0.3">
      <c r="A563">
        <v>9.5001778199999993</v>
      </c>
      <c r="B563">
        <v>3855.3493113009399</v>
      </c>
    </row>
    <row r="564" spans="1:2" x14ac:dyDescent="0.3">
      <c r="A564">
        <v>9.5081778200000002</v>
      </c>
      <c r="B564">
        <v>3634.41423231512</v>
      </c>
    </row>
    <row r="565" spans="1:2" x14ac:dyDescent="0.3">
      <c r="A565">
        <v>9.5161778199999993</v>
      </c>
      <c r="B565">
        <v>3771.5818870180601</v>
      </c>
    </row>
    <row r="566" spans="1:2" x14ac:dyDescent="0.3">
      <c r="A566">
        <v>9.5241778200000002</v>
      </c>
      <c r="B566">
        <v>3605.7902556000199</v>
      </c>
    </row>
    <row r="567" spans="1:2" x14ac:dyDescent="0.3">
      <c r="A567">
        <v>9.5321778199999994</v>
      </c>
      <c r="B567">
        <v>3571.66733905511</v>
      </c>
    </row>
    <row r="568" spans="1:2" x14ac:dyDescent="0.3">
      <c r="A568">
        <v>9.5401778200000003</v>
      </c>
      <c r="B568">
        <v>3876.56241375946</v>
      </c>
    </row>
    <row r="569" spans="1:2" x14ac:dyDescent="0.3">
      <c r="A569">
        <v>9.5481778199999994</v>
      </c>
      <c r="B569">
        <v>4057.7417491486399</v>
      </c>
    </row>
    <row r="570" spans="1:2" x14ac:dyDescent="0.3">
      <c r="A570">
        <v>9.5561778200000003</v>
      </c>
      <c r="B570">
        <v>3945.7975989163601</v>
      </c>
    </row>
    <row r="571" spans="1:2" x14ac:dyDescent="0.3">
      <c r="A571">
        <v>9.5641778199999994</v>
      </c>
      <c r="B571">
        <v>3751.83070799811</v>
      </c>
    </row>
    <row r="572" spans="1:2" x14ac:dyDescent="0.3">
      <c r="A572">
        <v>9.5721778200000003</v>
      </c>
      <c r="B572">
        <v>3737.07463892131</v>
      </c>
    </row>
    <row r="573" spans="1:2" x14ac:dyDescent="0.3">
      <c r="A573">
        <v>9.5801778199999994</v>
      </c>
      <c r="B573">
        <v>3673.41895762689</v>
      </c>
    </row>
    <row r="574" spans="1:2" x14ac:dyDescent="0.3">
      <c r="A574">
        <v>9.5881778200000003</v>
      </c>
      <c r="B574">
        <v>3846.5172268333999</v>
      </c>
    </row>
    <row r="575" spans="1:2" x14ac:dyDescent="0.3">
      <c r="A575">
        <v>9.5961778199999994</v>
      </c>
      <c r="B575">
        <v>3807.4307688293402</v>
      </c>
    </row>
    <row r="576" spans="1:2" x14ac:dyDescent="0.3">
      <c r="A576">
        <v>9.6041778200000003</v>
      </c>
      <c r="B576">
        <v>3836.1999416609001</v>
      </c>
    </row>
    <row r="577" spans="1:2" x14ac:dyDescent="0.3">
      <c r="A577">
        <v>9.6121778199999994</v>
      </c>
      <c r="B577">
        <v>3938.5741486915799</v>
      </c>
    </row>
    <row r="578" spans="1:2" x14ac:dyDescent="0.3">
      <c r="A578">
        <v>9.6201778200000003</v>
      </c>
      <c r="B578">
        <v>3847.3796760217101</v>
      </c>
    </row>
    <row r="579" spans="1:2" x14ac:dyDescent="0.3">
      <c r="A579">
        <v>9.6281778199999994</v>
      </c>
      <c r="B579">
        <v>3726.70356482238</v>
      </c>
    </row>
    <row r="580" spans="1:2" x14ac:dyDescent="0.3">
      <c r="A580">
        <v>9.6361778200000003</v>
      </c>
      <c r="B580">
        <v>3682.2586685443298</v>
      </c>
    </row>
    <row r="581" spans="1:2" x14ac:dyDescent="0.3">
      <c r="A581">
        <v>9.6441778199999995</v>
      </c>
      <c r="B581">
        <v>3776.9015929102902</v>
      </c>
    </row>
    <row r="582" spans="1:2" x14ac:dyDescent="0.3">
      <c r="A582">
        <v>9.6521778200000004</v>
      </c>
      <c r="B582">
        <v>3743.4972324903201</v>
      </c>
    </row>
    <row r="583" spans="1:2" x14ac:dyDescent="0.3">
      <c r="A583">
        <v>9.6601778199999995</v>
      </c>
      <c r="B583">
        <v>3610.0300124908599</v>
      </c>
    </row>
    <row r="584" spans="1:2" x14ac:dyDescent="0.3">
      <c r="A584">
        <v>9.6681778200000004</v>
      </c>
      <c r="B584">
        <v>3556.4269971273402</v>
      </c>
    </row>
    <row r="585" spans="1:2" x14ac:dyDescent="0.3">
      <c r="A585">
        <v>9.6761778199999995</v>
      </c>
      <c r="B585">
        <v>3677.60864051523</v>
      </c>
    </row>
    <row r="586" spans="1:2" x14ac:dyDescent="0.3">
      <c r="A586">
        <v>9.6841778200000004</v>
      </c>
      <c r="B586">
        <v>3820.01293907842</v>
      </c>
    </row>
    <row r="587" spans="1:2" x14ac:dyDescent="0.3">
      <c r="A587">
        <v>9.6921778199999995</v>
      </c>
      <c r="B587">
        <v>3680.6203231755799</v>
      </c>
    </row>
    <row r="588" spans="1:2" x14ac:dyDescent="0.3">
      <c r="A588">
        <v>9.7001778200000004</v>
      </c>
      <c r="B588">
        <v>3779.3396774646299</v>
      </c>
    </row>
    <row r="589" spans="1:2" x14ac:dyDescent="0.3">
      <c r="A589">
        <v>9.7081778199999995</v>
      </c>
      <c r="B589">
        <v>3724.0968017622299</v>
      </c>
    </row>
    <row r="590" spans="1:2" x14ac:dyDescent="0.3">
      <c r="A590">
        <v>9.7161778200000004</v>
      </c>
      <c r="B590">
        <v>3526.2151122893101</v>
      </c>
    </row>
    <row r="591" spans="1:2" x14ac:dyDescent="0.3">
      <c r="A591">
        <v>9.7241778199999995</v>
      </c>
      <c r="B591">
        <v>3754.80815095668</v>
      </c>
    </row>
    <row r="592" spans="1:2" x14ac:dyDescent="0.3">
      <c r="A592">
        <v>9.7321778200000004</v>
      </c>
      <c r="B592">
        <v>3561.2819795918599</v>
      </c>
    </row>
    <row r="593" spans="1:2" x14ac:dyDescent="0.3">
      <c r="A593">
        <v>9.7401778199999995</v>
      </c>
      <c r="B593">
        <v>3696.34533298734</v>
      </c>
    </row>
    <row r="594" spans="1:2" x14ac:dyDescent="0.3">
      <c r="A594">
        <v>9.7481778200000004</v>
      </c>
      <c r="B594">
        <v>3680.7437734545601</v>
      </c>
    </row>
    <row r="595" spans="1:2" x14ac:dyDescent="0.3">
      <c r="A595">
        <v>9.7561778199999996</v>
      </c>
      <c r="B595">
        <v>3561.00588531636</v>
      </c>
    </row>
    <row r="596" spans="1:2" x14ac:dyDescent="0.3">
      <c r="A596">
        <v>9.7641778200000005</v>
      </c>
      <c r="B596">
        <v>3705.4155658724799</v>
      </c>
    </row>
    <row r="597" spans="1:2" x14ac:dyDescent="0.3">
      <c r="A597">
        <v>9.7721778199999996</v>
      </c>
      <c r="B597">
        <v>3822.8945275767301</v>
      </c>
    </row>
    <row r="598" spans="1:2" x14ac:dyDescent="0.3">
      <c r="A598">
        <v>9.7801778200000005</v>
      </c>
      <c r="B598">
        <v>3988.6621751923999</v>
      </c>
    </row>
    <row r="599" spans="1:2" x14ac:dyDescent="0.3">
      <c r="A599">
        <v>9.7881778199999996</v>
      </c>
      <c r="B599">
        <v>3775.3223383643199</v>
      </c>
    </row>
    <row r="600" spans="1:2" x14ac:dyDescent="0.3">
      <c r="A600">
        <v>9.7961778200000005</v>
      </c>
      <c r="B600">
        <v>3579.5947915279098</v>
      </c>
    </row>
    <row r="601" spans="1:2" x14ac:dyDescent="0.3">
      <c r="A601">
        <v>9.8041778199999996</v>
      </c>
      <c r="B601">
        <v>3703.4011013771001</v>
      </c>
    </row>
    <row r="602" spans="1:2" x14ac:dyDescent="0.3">
      <c r="A602">
        <v>9.8121778200000005</v>
      </c>
      <c r="B602">
        <v>3633.5906555633801</v>
      </c>
    </row>
    <row r="603" spans="1:2" x14ac:dyDescent="0.3">
      <c r="A603">
        <v>9.8201778199999996</v>
      </c>
      <c r="B603">
        <v>3531.0214534014399</v>
      </c>
    </row>
    <row r="604" spans="1:2" x14ac:dyDescent="0.3">
      <c r="A604">
        <v>9.8281778200000005</v>
      </c>
      <c r="B604">
        <v>3675.6671562976298</v>
      </c>
    </row>
    <row r="605" spans="1:2" x14ac:dyDescent="0.3">
      <c r="A605">
        <v>9.8361778199999996</v>
      </c>
      <c r="B605">
        <v>3702.2960761710201</v>
      </c>
    </row>
    <row r="606" spans="1:2" x14ac:dyDescent="0.3">
      <c r="A606">
        <v>9.8441778200000005</v>
      </c>
      <c r="B606">
        <v>3721.4203770762501</v>
      </c>
    </row>
    <row r="607" spans="1:2" x14ac:dyDescent="0.3">
      <c r="A607">
        <v>9.8521778199999996</v>
      </c>
      <c r="B607">
        <v>3566.6384897374401</v>
      </c>
    </row>
    <row r="608" spans="1:2" x14ac:dyDescent="0.3">
      <c r="A608">
        <v>9.8601778200000005</v>
      </c>
      <c r="B608">
        <v>3647.4522450105001</v>
      </c>
    </row>
    <row r="609" spans="1:2" x14ac:dyDescent="0.3">
      <c r="A609">
        <v>9.8681778199999997</v>
      </c>
      <c r="B609">
        <v>3678.2367524331098</v>
      </c>
    </row>
    <row r="610" spans="1:2" x14ac:dyDescent="0.3">
      <c r="A610">
        <v>9.8761778200000006</v>
      </c>
      <c r="B610">
        <v>3678.3856798370498</v>
      </c>
    </row>
    <row r="611" spans="1:2" x14ac:dyDescent="0.3">
      <c r="A611">
        <v>9.8841778199999997</v>
      </c>
      <c r="B611">
        <v>3602.3166683168702</v>
      </c>
    </row>
    <row r="612" spans="1:2" x14ac:dyDescent="0.3">
      <c r="A612">
        <v>9.8921778200000006</v>
      </c>
      <c r="B612">
        <v>3329.61282079885</v>
      </c>
    </row>
    <row r="613" spans="1:2" x14ac:dyDescent="0.3">
      <c r="A613">
        <v>9.9001778199999997</v>
      </c>
      <c r="B613">
        <v>3759.75493635251</v>
      </c>
    </row>
    <row r="614" spans="1:2" x14ac:dyDescent="0.3">
      <c r="A614">
        <v>9.9081778200000006</v>
      </c>
      <c r="B614">
        <v>3668.3817742680399</v>
      </c>
    </row>
    <row r="615" spans="1:2" x14ac:dyDescent="0.3">
      <c r="A615">
        <v>9.9161778199999997</v>
      </c>
      <c r="B615">
        <v>3969.5262326853599</v>
      </c>
    </row>
    <row r="616" spans="1:2" x14ac:dyDescent="0.3">
      <c r="A616">
        <v>9.9241778200000006</v>
      </c>
      <c r="B616">
        <v>3735.30968138962</v>
      </c>
    </row>
    <row r="617" spans="1:2" x14ac:dyDescent="0.3">
      <c r="A617">
        <v>9.9321778199999997</v>
      </c>
      <c r="B617">
        <v>3759.76325263431</v>
      </c>
    </row>
    <row r="618" spans="1:2" x14ac:dyDescent="0.3">
      <c r="A618">
        <v>9.9401778200000006</v>
      </c>
      <c r="B618">
        <v>3720.2748606379701</v>
      </c>
    </row>
    <row r="619" spans="1:2" x14ac:dyDescent="0.3">
      <c r="A619">
        <v>9.9481778199999997</v>
      </c>
      <c r="B619">
        <v>3742.97394902407</v>
      </c>
    </row>
    <row r="620" spans="1:2" x14ac:dyDescent="0.3">
      <c r="A620">
        <v>9.9561778200000006</v>
      </c>
      <c r="B620">
        <v>3646.83318609772</v>
      </c>
    </row>
    <row r="621" spans="1:2" x14ac:dyDescent="0.3">
      <c r="A621">
        <v>9.9641778199999997</v>
      </c>
      <c r="B621">
        <v>3518.9464749950898</v>
      </c>
    </row>
    <row r="622" spans="1:2" x14ac:dyDescent="0.3">
      <c r="A622">
        <v>9.9721778200000006</v>
      </c>
      <c r="B622">
        <v>3609.2672891335201</v>
      </c>
    </row>
    <row r="623" spans="1:2" x14ac:dyDescent="0.3">
      <c r="A623">
        <v>9.9801778199999998</v>
      </c>
      <c r="B623">
        <v>3642.2250306860001</v>
      </c>
    </row>
    <row r="624" spans="1:2" x14ac:dyDescent="0.3">
      <c r="A624">
        <v>9.9881778200000007</v>
      </c>
      <c r="B624">
        <v>3759.2764777754701</v>
      </c>
    </row>
    <row r="625" spans="1:2" x14ac:dyDescent="0.3">
      <c r="A625">
        <v>9.9961778199999998</v>
      </c>
      <c r="B625">
        <v>3894.38318215953</v>
      </c>
    </row>
    <row r="626" spans="1:2" x14ac:dyDescent="0.3">
      <c r="A626">
        <v>10.004177820000001</v>
      </c>
      <c r="B626">
        <v>3709.2598832335302</v>
      </c>
    </row>
    <row r="627" spans="1:2" x14ac:dyDescent="0.3">
      <c r="A627">
        <v>10.01217782</v>
      </c>
      <c r="B627">
        <v>3613.4146218099199</v>
      </c>
    </row>
    <row r="628" spans="1:2" x14ac:dyDescent="0.3">
      <c r="A628">
        <v>10.020177820000001</v>
      </c>
      <c r="B628">
        <v>3766.2363957932898</v>
      </c>
    </row>
    <row r="629" spans="1:2" x14ac:dyDescent="0.3">
      <c r="A629">
        <v>10.02817782</v>
      </c>
      <c r="B629">
        <v>3775.8846154190501</v>
      </c>
    </row>
    <row r="630" spans="1:2" x14ac:dyDescent="0.3">
      <c r="A630">
        <v>10.036177820000001</v>
      </c>
      <c r="B630">
        <v>3711.0498265020301</v>
      </c>
    </row>
    <row r="631" spans="1:2" x14ac:dyDescent="0.3">
      <c r="A631">
        <v>10.04417782</v>
      </c>
      <c r="B631">
        <v>3614.0832118071598</v>
      </c>
    </row>
    <row r="632" spans="1:2" x14ac:dyDescent="0.3">
      <c r="A632">
        <v>10.052177820000001</v>
      </c>
      <c r="B632">
        <v>3655.5563061265402</v>
      </c>
    </row>
    <row r="633" spans="1:2" x14ac:dyDescent="0.3">
      <c r="A633">
        <v>10.06017782</v>
      </c>
      <c r="B633">
        <v>3399.3329665443598</v>
      </c>
    </row>
    <row r="634" spans="1:2" x14ac:dyDescent="0.3">
      <c r="A634">
        <v>10.068177820000001</v>
      </c>
      <c r="B634">
        <v>3538.30312943124</v>
      </c>
    </row>
    <row r="635" spans="1:2" x14ac:dyDescent="0.3">
      <c r="A635">
        <v>10.07617782</v>
      </c>
      <c r="B635">
        <v>3399.8551760718401</v>
      </c>
    </row>
    <row r="636" spans="1:2" x14ac:dyDescent="0.3">
      <c r="A636">
        <v>10.084177820000001</v>
      </c>
      <c r="B636">
        <v>3620.7687053468098</v>
      </c>
    </row>
    <row r="637" spans="1:2" x14ac:dyDescent="0.3">
      <c r="A637">
        <v>10.09217782</v>
      </c>
      <c r="B637">
        <v>3584.3327316601199</v>
      </c>
    </row>
    <row r="638" spans="1:2" x14ac:dyDescent="0.3">
      <c r="A638">
        <v>10.100177820000001</v>
      </c>
      <c r="B638">
        <v>3772.8707296293901</v>
      </c>
    </row>
    <row r="639" spans="1:2" x14ac:dyDescent="0.3">
      <c r="A639">
        <v>10.10817782</v>
      </c>
      <c r="B639">
        <v>3396.5131281420499</v>
      </c>
    </row>
    <row r="640" spans="1:2" x14ac:dyDescent="0.3">
      <c r="A640">
        <v>10.116177820000001</v>
      </c>
      <c r="B640">
        <v>3641.4308597250301</v>
      </c>
    </row>
    <row r="641" spans="1:2" x14ac:dyDescent="0.3">
      <c r="A641">
        <v>10.12417782</v>
      </c>
      <c r="B641">
        <v>3702.7944572595402</v>
      </c>
    </row>
    <row r="642" spans="1:2" x14ac:dyDescent="0.3">
      <c r="A642">
        <v>10.132177820000001</v>
      </c>
      <c r="B642">
        <v>3593.2052377082</v>
      </c>
    </row>
    <row r="643" spans="1:2" x14ac:dyDescent="0.3">
      <c r="A643">
        <v>10.14017782</v>
      </c>
      <c r="B643">
        <v>3716.6037728179699</v>
      </c>
    </row>
    <row r="644" spans="1:2" x14ac:dyDescent="0.3">
      <c r="A644">
        <v>10.148177820000001</v>
      </c>
      <c r="B644">
        <v>3646.9311230459898</v>
      </c>
    </row>
    <row r="645" spans="1:2" x14ac:dyDescent="0.3">
      <c r="A645">
        <v>10.15617782</v>
      </c>
      <c r="B645">
        <v>3628.6350821870901</v>
      </c>
    </row>
    <row r="646" spans="1:2" x14ac:dyDescent="0.3">
      <c r="A646">
        <v>10.164177820000001</v>
      </c>
      <c r="B646">
        <v>3803.6825390386098</v>
      </c>
    </row>
    <row r="647" spans="1:2" x14ac:dyDescent="0.3">
      <c r="A647">
        <v>10.17217782</v>
      </c>
      <c r="B647">
        <v>3619.0312324415299</v>
      </c>
    </row>
    <row r="648" spans="1:2" x14ac:dyDescent="0.3">
      <c r="A648">
        <v>10.180177820000001</v>
      </c>
      <c r="B648">
        <v>3455.50151170662</v>
      </c>
    </row>
    <row r="649" spans="1:2" x14ac:dyDescent="0.3">
      <c r="A649">
        <v>10.18817782</v>
      </c>
      <c r="B649">
        <v>3614.6672557635802</v>
      </c>
    </row>
    <row r="650" spans="1:2" x14ac:dyDescent="0.3">
      <c r="A650">
        <v>10.196177820000001</v>
      </c>
      <c r="B650">
        <v>3571.6439917757698</v>
      </c>
    </row>
    <row r="651" spans="1:2" x14ac:dyDescent="0.3">
      <c r="A651">
        <v>10.20417782</v>
      </c>
      <c r="B651">
        <v>3468.3891174673199</v>
      </c>
    </row>
    <row r="652" spans="1:2" x14ac:dyDescent="0.3">
      <c r="A652">
        <v>10.212177820000001</v>
      </c>
      <c r="B652">
        <v>3575.55513259075</v>
      </c>
    </row>
    <row r="653" spans="1:2" x14ac:dyDescent="0.3">
      <c r="A653">
        <v>10.22017782</v>
      </c>
      <c r="B653">
        <v>3762.40917712185</v>
      </c>
    </row>
    <row r="654" spans="1:2" x14ac:dyDescent="0.3">
      <c r="A654">
        <v>10.228177820000001</v>
      </c>
      <c r="B654">
        <v>3702.5395136258198</v>
      </c>
    </row>
    <row r="655" spans="1:2" x14ac:dyDescent="0.3">
      <c r="A655">
        <v>10.23617782</v>
      </c>
      <c r="B655">
        <v>3717.0778443142499</v>
      </c>
    </row>
    <row r="656" spans="1:2" x14ac:dyDescent="0.3">
      <c r="A656">
        <v>10.244177820000001</v>
      </c>
      <c r="B656">
        <v>3550.8702932343999</v>
      </c>
    </row>
    <row r="657" spans="1:2" x14ac:dyDescent="0.3">
      <c r="A657">
        <v>10.25217782</v>
      </c>
      <c r="B657">
        <v>3616.4581498573002</v>
      </c>
    </row>
    <row r="658" spans="1:2" x14ac:dyDescent="0.3">
      <c r="A658">
        <v>10.260177819999999</v>
      </c>
      <c r="B658">
        <v>3318.85800172053</v>
      </c>
    </row>
    <row r="659" spans="1:2" x14ac:dyDescent="0.3">
      <c r="A659">
        <v>10.26817782</v>
      </c>
      <c r="B659">
        <v>3616.5586003982198</v>
      </c>
    </row>
    <row r="660" spans="1:2" x14ac:dyDescent="0.3">
      <c r="A660">
        <v>10.276177819999999</v>
      </c>
      <c r="B660">
        <v>3669.0221762514002</v>
      </c>
    </row>
    <row r="661" spans="1:2" x14ac:dyDescent="0.3">
      <c r="A661">
        <v>10.28417782</v>
      </c>
      <c r="B661">
        <v>3596.6795751314098</v>
      </c>
    </row>
    <row r="662" spans="1:2" x14ac:dyDescent="0.3">
      <c r="A662">
        <v>10.292177819999999</v>
      </c>
      <c r="B662">
        <v>3489.55626066374</v>
      </c>
    </row>
    <row r="663" spans="1:2" x14ac:dyDescent="0.3">
      <c r="A663">
        <v>10.30017782</v>
      </c>
      <c r="B663">
        <v>3721.7625855426099</v>
      </c>
    </row>
    <row r="664" spans="1:2" x14ac:dyDescent="0.3">
      <c r="A664">
        <v>10.308177819999999</v>
      </c>
      <c r="B664">
        <v>3473.5762713351401</v>
      </c>
    </row>
    <row r="665" spans="1:2" x14ac:dyDescent="0.3">
      <c r="A665">
        <v>10.31617782</v>
      </c>
      <c r="B665">
        <v>3435.49131683626</v>
      </c>
    </row>
    <row r="666" spans="1:2" x14ac:dyDescent="0.3">
      <c r="A666">
        <v>10.324177819999999</v>
      </c>
      <c r="B666">
        <v>3472.5558354868099</v>
      </c>
    </row>
    <row r="667" spans="1:2" x14ac:dyDescent="0.3">
      <c r="A667">
        <v>10.33217782</v>
      </c>
      <c r="B667">
        <v>3625.7081168003801</v>
      </c>
    </row>
    <row r="668" spans="1:2" x14ac:dyDescent="0.3">
      <c r="A668">
        <v>10.340177819999999</v>
      </c>
      <c r="B668">
        <v>3524.12347470032</v>
      </c>
    </row>
    <row r="669" spans="1:2" x14ac:dyDescent="0.3">
      <c r="A669">
        <v>10.34817782</v>
      </c>
      <c r="B669">
        <v>3451.6203315387702</v>
      </c>
    </row>
    <row r="670" spans="1:2" x14ac:dyDescent="0.3">
      <c r="A670">
        <v>10.356177819999999</v>
      </c>
      <c r="B670">
        <v>3473.6887463439002</v>
      </c>
    </row>
    <row r="671" spans="1:2" x14ac:dyDescent="0.3">
      <c r="A671">
        <v>10.36417782</v>
      </c>
      <c r="B671">
        <v>3583.2136369333398</v>
      </c>
    </row>
    <row r="672" spans="1:2" x14ac:dyDescent="0.3">
      <c r="A672">
        <v>10.372177819999999</v>
      </c>
      <c r="B672">
        <v>3639.9648348563501</v>
      </c>
    </row>
    <row r="673" spans="1:2" x14ac:dyDescent="0.3">
      <c r="A673">
        <v>10.38017782</v>
      </c>
      <c r="B673">
        <v>3562.7681523578299</v>
      </c>
    </row>
    <row r="674" spans="1:2" x14ac:dyDescent="0.3">
      <c r="A674">
        <v>10.388177819999999</v>
      </c>
      <c r="B674">
        <v>3487.88603851877</v>
      </c>
    </row>
    <row r="675" spans="1:2" x14ac:dyDescent="0.3">
      <c r="A675">
        <v>10.39617782</v>
      </c>
      <c r="B675">
        <v>3432.8789876976798</v>
      </c>
    </row>
    <row r="676" spans="1:2" x14ac:dyDescent="0.3">
      <c r="A676">
        <v>10.404177819999999</v>
      </c>
      <c r="B676">
        <v>3635.7837806470802</v>
      </c>
    </row>
    <row r="677" spans="1:2" x14ac:dyDescent="0.3">
      <c r="A677">
        <v>10.41217782</v>
      </c>
      <c r="B677">
        <v>3615.9338897132102</v>
      </c>
    </row>
    <row r="678" spans="1:2" x14ac:dyDescent="0.3">
      <c r="A678">
        <v>10.420177819999999</v>
      </c>
      <c r="B678">
        <v>3802.1935956868201</v>
      </c>
    </row>
    <row r="679" spans="1:2" x14ac:dyDescent="0.3">
      <c r="A679">
        <v>10.42817782</v>
      </c>
      <c r="B679">
        <v>3556.4834165245902</v>
      </c>
    </row>
    <row r="680" spans="1:2" x14ac:dyDescent="0.3">
      <c r="A680">
        <v>10.436177819999999</v>
      </c>
      <c r="B680">
        <v>3401.4266934280799</v>
      </c>
    </row>
    <row r="681" spans="1:2" x14ac:dyDescent="0.3">
      <c r="A681">
        <v>10.44417782</v>
      </c>
      <c r="B681">
        <v>3399.3589934791999</v>
      </c>
    </row>
    <row r="682" spans="1:2" x14ac:dyDescent="0.3">
      <c r="A682">
        <v>10.452177819999999</v>
      </c>
      <c r="B682">
        <v>3739.0729489267401</v>
      </c>
    </row>
    <row r="683" spans="1:2" x14ac:dyDescent="0.3">
      <c r="A683">
        <v>10.46017782</v>
      </c>
      <c r="B683">
        <v>3459.0375890458099</v>
      </c>
    </row>
    <row r="684" spans="1:2" x14ac:dyDescent="0.3">
      <c r="A684">
        <v>10.468177819999999</v>
      </c>
      <c r="B684">
        <v>3819.9813360438102</v>
      </c>
    </row>
    <row r="685" spans="1:2" x14ac:dyDescent="0.3">
      <c r="A685">
        <v>10.47617782</v>
      </c>
      <c r="B685">
        <v>3527.4186551247499</v>
      </c>
    </row>
    <row r="686" spans="1:2" x14ac:dyDescent="0.3">
      <c r="A686">
        <v>10.484177819999999</v>
      </c>
      <c r="B686">
        <v>3496.0971959051999</v>
      </c>
    </row>
    <row r="687" spans="1:2" x14ac:dyDescent="0.3">
      <c r="A687">
        <v>10.49217782</v>
      </c>
      <c r="B687">
        <v>3646.27197065376</v>
      </c>
    </row>
    <row r="688" spans="1:2" x14ac:dyDescent="0.3">
      <c r="A688">
        <v>10.500177819999999</v>
      </c>
      <c r="B688">
        <v>3558.8783038238198</v>
      </c>
    </row>
    <row r="689" spans="1:2" x14ac:dyDescent="0.3">
      <c r="A689">
        <v>10.50817782</v>
      </c>
      <c r="B689">
        <v>3547.2358771744798</v>
      </c>
    </row>
    <row r="690" spans="1:2" x14ac:dyDescent="0.3">
      <c r="A690">
        <v>10.516177819999999</v>
      </c>
      <c r="B690">
        <v>3435.91865849036</v>
      </c>
    </row>
    <row r="691" spans="1:2" x14ac:dyDescent="0.3">
      <c r="A691">
        <v>10.52417782</v>
      </c>
      <c r="B691">
        <v>3551.45282112722</v>
      </c>
    </row>
    <row r="692" spans="1:2" x14ac:dyDescent="0.3">
      <c r="A692">
        <v>10.532177819999999</v>
      </c>
      <c r="B692">
        <v>3390.2280283597102</v>
      </c>
    </row>
    <row r="693" spans="1:2" x14ac:dyDescent="0.3">
      <c r="A693">
        <v>10.54017782</v>
      </c>
      <c r="B693">
        <v>3295.8587699787099</v>
      </c>
    </row>
    <row r="694" spans="1:2" x14ac:dyDescent="0.3">
      <c r="A694">
        <v>10.548177819999999</v>
      </c>
      <c r="B694">
        <v>3257.3694052529399</v>
      </c>
    </row>
    <row r="695" spans="1:2" x14ac:dyDescent="0.3">
      <c r="A695">
        <v>10.55617782</v>
      </c>
      <c r="B695">
        <v>3222.2789145639499</v>
      </c>
    </row>
    <row r="696" spans="1:2" x14ac:dyDescent="0.3">
      <c r="A696">
        <v>10.564177819999999</v>
      </c>
      <c r="B696">
        <v>3279.3915993109099</v>
      </c>
    </row>
    <row r="697" spans="1:2" x14ac:dyDescent="0.3">
      <c r="A697">
        <v>10.57217782</v>
      </c>
      <c r="B697">
        <v>3334.9313198142299</v>
      </c>
    </row>
    <row r="698" spans="1:2" x14ac:dyDescent="0.3">
      <c r="A698">
        <v>10.580177819999999</v>
      </c>
      <c r="B698">
        <v>3393.6496759789902</v>
      </c>
    </row>
    <row r="699" spans="1:2" x14ac:dyDescent="0.3">
      <c r="A699">
        <v>10.58817782</v>
      </c>
      <c r="B699">
        <v>3282.9023164597002</v>
      </c>
    </row>
    <row r="700" spans="1:2" x14ac:dyDescent="0.3">
      <c r="A700">
        <v>10.596177819999999</v>
      </c>
      <c r="B700">
        <v>3469.4303408532101</v>
      </c>
    </row>
    <row r="701" spans="1:2" x14ac:dyDescent="0.3">
      <c r="A701">
        <v>10.60417782</v>
      </c>
      <c r="B701">
        <v>3394.29479401341</v>
      </c>
    </row>
    <row r="702" spans="1:2" x14ac:dyDescent="0.3">
      <c r="A702">
        <v>10.612177819999999</v>
      </c>
      <c r="B702">
        <v>3456.7635163201398</v>
      </c>
    </row>
    <row r="703" spans="1:2" x14ac:dyDescent="0.3">
      <c r="A703">
        <v>10.62017782</v>
      </c>
      <c r="B703">
        <v>3284.5871218432899</v>
      </c>
    </row>
    <row r="704" spans="1:2" x14ac:dyDescent="0.3">
      <c r="A704">
        <v>10.628177819999999</v>
      </c>
      <c r="B704">
        <v>3386.2942000183798</v>
      </c>
    </row>
    <row r="705" spans="1:2" x14ac:dyDescent="0.3">
      <c r="A705">
        <v>10.63617782</v>
      </c>
      <c r="B705">
        <v>3572.4128283558898</v>
      </c>
    </row>
    <row r="706" spans="1:2" x14ac:dyDescent="0.3">
      <c r="A706">
        <v>10.644177819999999</v>
      </c>
      <c r="B706">
        <v>3383.8079792849599</v>
      </c>
    </row>
    <row r="707" spans="1:2" x14ac:dyDescent="0.3">
      <c r="A707">
        <v>10.65217782</v>
      </c>
      <c r="B707">
        <v>3577.4618836873301</v>
      </c>
    </row>
    <row r="708" spans="1:2" x14ac:dyDescent="0.3">
      <c r="A708">
        <v>10.660177819999999</v>
      </c>
      <c r="B708">
        <v>3347.3267732795698</v>
      </c>
    </row>
    <row r="709" spans="1:2" x14ac:dyDescent="0.3">
      <c r="A709">
        <v>10.66817782</v>
      </c>
      <c r="B709">
        <v>3570.6297803021698</v>
      </c>
    </row>
    <row r="710" spans="1:2" x14ac:dyDescent="0.3">
      <c r="A710">
        <v>10.676177819999999</v>
      </c>
      <c r="B710">
        <v>3491.6685857162802</v>
      </c>
    </row>
    <row r="711" spans="1:2" x14ac:dyDescent="0.3">
      <c r="A711">
        <v>10.68417782</v>
      </c>
      <c r="B711">
        <v>3485.5043734864998</v>
      </c>
    </row>
    <row r="712" spans="1:2" x14ac:dyDescent="0.3">
      <c r="A712">
        <v>10.692177819999999</v>
      </c>
      <c r="B712">
        <v>3472.2214117459098</v>
      </c>
    </row>
    <row r="713" spans="1:2" x14ac:dyDescent="0.3">
      <c r="A713">
        <v>10.70017782</v>
      </c>
      <c r="B713">
        <v>3513.7595431394502</v>
      </c>
    </row>
    <row r="714" spans="1:2" x14ac:dyDescent="0.3">
      <c r="A714">
        <v>10.70817782</v>
      </c>
      <c r="B714">
        <v>3559.3881802859</v>
      </c>
    </row>
    <row r="715" spans="1:2" x14ac:dyDescent="0.3">
      <c r="A715">
        <v>10.71617782</v>
      </c>
      <c r="B715">
        <v>3491.31547333047</v>
      </c>
    </row>
    <row r="716" spans="1:2" x14ac:dyDescent="0.3">
      <c r="A716">
        <v>10.72417782</v>
      </c>
      <c r="B716">
        <v>3292.9685879713202</v>
      </c>
    </row>
    <row r="717" spans="1:2" x14ac:dyDescent="0.3">
      <c r="A717">
        <v>10.73217782</v>
      </c>
      <c r="B717">
        <v>3326.1434194435701</v>
      </c>
    </row>
    <row r="718" spans="1:2" x14ac:dyDescent="0.3">
      <c r="A718">
        <v>10.74017782</v>
      </c>
      <c r="B718">
        <v>3435.9150574769901</v>
      </c>
    </row>
    <row r="719" spans="1:2" x14ac:dyDescent="0.3">
      <c r="A719">
        <v>10.74817782</v>
      </c>
      <c r="B719">
        <v>3266.8204906486699</v>
      </c>
    </row>
    <row r="720" spans="1:2" x14ac:dyDescent="0.3">
      <c r="A720">
        <v>10.75617782</v>
      </c>
      <c r="B720">
        <v>3180.6207859439301</v>
      </c>
    </row>
    <row r="721" spans="1:2" x14ac:dyDescent="0.3">
      <c r="A721">
        <v>10.76417782</v>
      </c>
      <c r="B721">
        <v>3347.4335428099498</v>
      </c>
    </row>
    <row r="722" spans="1:2" x14ac:dyDescent="0.3">
      <c r="A722">
        <v>10.77217782</v>
      </c>
      <c r="B722">
        <v>3382.1010823801998</v>
      </c>
    </row>
    <row r="723" spans="1:2" x14ac:dyDescent="0.3">
      <c r="A723">
        <v>10.78017782</v>
      </c>
      <c r="B723">
        <v>3419.6671092691399</v>
      </c>
    </row>
    <row r="724" spans="1:2" x14ac:dyDescent="0.3">
      <c r="A724">
        <v>10.78817782</v>
      </c>
      <c r="B724">
        <v>3500.0154677507498</v>
      </c>
    </row>
    <row r="725" spans="1:2" x14ac:dyDescent="0.3">
      <c r="A725">
        <v>10.79617782</v>
      </c>
      <c r="B725">
        <v>3548.6910111064099</v>
      </c>
    </row>
    <row r="726" spans="1:2" x14ac:dyDescent="0.3">
      <c r="A726">
        <v>10.80417782</v>
      </c>
      <c r="B726">
        <v>3368.35204434866</v>
      </c>
    </row>
    <row r="727" spans="1:2" x14ac:dyDescent="0.3">
      <c r="A727">
        <v>10.81217782</v>
      </c>
      <c r="B727">
        <v>3151.8234624983402</v>
      </c>
    </row>
    <row r="728" spans="1:2" x14ac:dyDescent="0.3">
      <c r="A728">
        <v>10.82017782</v>
      </c>
      <c r="B728">
        <v>3367.9147647602399</v>
      </c>
    </row>
    <row r="729" spans="1:2" x14ac:dyDescent="0.3">
      <c r="A729">
        <v>10.828177820000001</v>
      </c>
      <c r="B729">
        <v>3080.4869546926302</v>
      </c>
    </row>
    <row r="730" spans="1:2" x14ac:dyDescent="0.3">
      <c r="A730">
        <v>10.83617782</v>
      </c>
      <c r="B730">
        <v>3328.82244307363</v>
      </c>
    </row>
    <row r="731" spans="1:2" x14ac:dyDescent="0.3">
      <c r="A731">
        <v>10.844177820000001</v>
      </c>
      <c r="B731">
        <v>3350.1477168755</v>
      </c>
    </row>
    <row r="732" spans="1:2" x14ac:dyDescent="0.3">
      <c r="A732">
        <v>10.85217782</v>
      </c>
      <c r="B732">
        <v>3325.3580371245098</v>
      </c>
    </row>
    <row r="733" spans="1:2" x14ac:dyDescent="0.3">
      <c r="A733">
        <v>10.860177820000001</v>
      </c>
      <c r="B733">
        <v>3443.26716834833</v>
      </c>
    </row>
    <row r="734" spans="1:2" x14ac:dyDescent="0.3">
      <c r="A734">
        <v>10.86817782</v>
      </c>
      <c r="B734">
        <v>3300.2876744981399</v>
      </c>
    </row>
    <row r="735" spans="1:2" x14ac:dyDescent="0.3">
      <c r="A735">
        <v>10.876177820000001</v>
      </c>
      <c r="B735">
        <v>3291.1467219838601</v>
      </c>
    </row>
    <row r="736" spans="1:2" x14ac:dyDescent="0.3">
      <c r="A736">
        <v>10.88417782</v>
      </c>
      <c r="B736">
        <v>3444.9909485180401</v>
      </c>
    </row>
    <row r="737" spans="1:2" x14ac:dyDescent="0.3">
      <c r="A737">
        <v>10.892177820000001</v>
      </c>
      <c r="B737">
        <v>3360.1214799373201</v>
      </c>
    </row>
    <row r="738" spans="1:2" x14ac:dyDescent="0.3">
      <c r="A738">
        <v>10.90017782</v>
      </c>
      <c r="B738">
        <v>3415.4835739761902</v>
      </c>
    </row>
    <row r="739" spans="1:2" x14ac:dyDescent="0.3">
      <c r="A739">
        <v>10.908177820000001</v>
      </c>
      <c r="B739">
        <v>3512.0030116143798</v>
      </c>
    </row>
    <row r="740" spans="1:2" x14ac:dyDescent="0.3">
      <c r="A740">
        <v>10.91617782</v>
      </c>
      <c r="B740">
        <v>3308.5194861679502</v>
      </c>
    </row>
    <row r="741" spans="1:2" x14ac:dyDescent="0.3">
      <c r="A741">
        <v>10.924177820000001</v>
      </c>
      <c r="B741">
        <v>3337.3938656389701</v>
      </c>
    </row>
    <row r="742" spans="1:2" x14ac:dyDescent="0.3">
      <c r="A742">
        <v>10.93217782</v>
      </c>
      <c r="B742">
        <v>3532.2009992644398</v>
      </c>
    </row>
    <row r="743" spans="1:2" x14ac:dyDescent="0.3">
      <c r="A743">
        <v>10.940177820000001</v>
      </c>
      <c r="B743">
        <v>3399.4796400219702</v>
      </c>
    </row>
    <row r="744" spans="1:2" x14ac:dyDescent="0.3">
      <c r="A744">
        <v>10.94817782</v>
      </c>
      <c r="B744">
        <v>3292.3994266216</v>
      </c>
    </row>
    <row r="745" spans="1:2" x14ac:dyDescent="0.3">
      <c r="A745">
        <v>10.956177820000001</v>
      </c>
      <c r="B745">
        <v>3426.9841385427098</v>
      </c>
    </row>
    <row r="746" spans="1:2" x14ac:dyDescent="0.3">
      <c r="A746">
        <v>10.96417782</v>
      </c>
      <c r="B746">
        <v>3410.01653281477</v>
      </c>
    </row>
    <row r="747" spans="1:2" x14ac:dyDescent="0.3">
      <c r="A747">
        <v>10.972177820000001</v>
      </c>
      <c r="B747">
        <v>3190.64852914107</v>
      </c>
    </row>
    <row r="748" spans="1:2" x14ac:dyDescent="0.3">
      <c r="A748">
        <v>10.98017782</v>
      </c>
      <c r="B748">
        <v>3298.1726494145801</v>
      </c>
    </row>
    <row r="749" spans="1:2" x14ac:dyDescent="0.3">
      <c r="A749">
        <v>10.988177820000001</v>
      </c>
      <c r="B749">
        <v>3309.88500764128</v>
      </c>
    </row>
    <row r="750" spans="1:2" x14ac:dyDescent="0.3">
      <c r="A750">
        <v>10.99617782</v>
      </c>
      <c r="B750">
        <v>3111.2098494624302</v>
      </c>
    </row>
    <row r="751" spans="1:2" x14ac:dyDescent="0.3">
      <c r="A751">
        <v>11.004177820000001</v>
      </c>
      <c r="B751">
        <v>3237.86224295995</v>
      </c>
    </row>
    <row r="752" spans="1:2" x14ac:dyDescent="0.3">
      <c r="A752">
        <v>11.01217782</v>
      </c>
      <c r="B752">
        <v>3391.7832395934502</v>
      </c>
    </row>
    <row r="753" spans="1:2" x14ac:dyDescent="0.3">
      <c r="A753">
        <v>11.020177820000001</v>
      </c>
      <c r="B753">
        <v>3264.02454373723</v>
      </c>
    </row>
    <row r="754" spans="1:2" x14ac:dyDescent="0.3">
      <c r="A754">
        <v>11.02817782</v>
      </c>
      <c r="B754">
        <v>3260.77407100456</v>
      </c>
    </row>
    <row r="755" spans="1:2" x14ac:dyDescent="0.3">
      <c r="A755">
        <v>11.036177820000001</v>
      </c>
      <c r="B755">
        <v>3218.8605690915201</v>
      </c>
    </row>
    <row r="756" spans="1:2" x14ac:dyDescent="0.3">
      <c r="A756">
        <v>11.04417782</v>
      </c>
      <c r="B756">
        <v>3415.9837316786202</v>
      </c>
    </row>
    <row r="757" spans="1:2" x14ac:dyDescent="0.3">
      <c r="A757">
        <v>11.052177820000001</v>
      </c>
      <c r="B757">
        <v>3405.7332272505701</v>
      </c>
    </row>
    <row r="758" spans="1:2" x14ac:dyDescent="0.3">
      <c r="A758">
        <v>11.06017782</v>
      </c>
      <c r="B758">
        <v>3069.1671087382301</v>
      </c>
    </row>
    <row r="759" spans="1:2" x14ac:dyDescent="0.3">
      <c r="A759">
        <v>11.068177820000001</v>
      </c>
      <c r="B759">
        <v>3071.52268562472</v>
      </c>
    </row>
    <row r="760" spans="1:2" x14ac:dyDescent="0.3">
      <c r="A760">
        <v>11.07617782</v>
      </c>
      <c r="B760">
        <v>3254.3388961353198</v>
      </c>
    </row>
    <row r="761" spans="1:2" x14ac:dyDescent="0.3">
      <c r="A761">
        <v>11.084177820000001</v>
      </c>
      <c r="B761">
        <v>3219.0016204450899</v>
      </c>
    </row>
    <row r="762" spans="1:2" x14ac:dyDescent="0.3">
      <c r="A762">
        <v>11.09217782</v>
      </c>
      <c r="B762">
        <v>3206.3133540522199</v>
      </c>
    </row>
    <row r="763" spans="1:2" x14ac:dyDescent="0.3">
      <c r="A763">
        <v>11.100177820000001</v>
      </c>
      <c r="B763">
        <v>3120.4062966278102</v>
      </c>
    </row>
    <row r="764" spans="1:2" x14ac:dyDescent="0.3">
      <c r="A764">
        <v>11.10817782</v>
      </c>
      <c r="B764">
        <v>3204.3651417813298</v>
      </c>
    </row>
    <row r="765" spans="1:2" x14ac:dyDescent="0.3">
      <c r="A765">
        <v>11.116177820000001</v>
      </c>
      <c r="B765">
        <v>3299.8015548291701</v>
      </c>
    </row>
    <row r="766" spans="1:2" x14ac:dyDescent="0.3">
      <c r="A766">
        <v>11.12417782</v>
      </c>
      <c r="B766">
        <v>3257.9553703340198</v>
      </c>
    </row>
    <row r="767" spans="1:2" x14ac:dyDescent="0.3">
      <c r="A767">
        <v>11.132177820000001</v>
      </c>
      <c r="B767">
        <v>3318.2647401793602</v>
      </c>
    </row>
    <row r="768" spans="1:2" x14ac:dyDescent="0.3">
      <c r="A768">
        <v>11.14017782</v>
      </c>
      <c r="B768">
        <v>3319.9852940701599</v>
      </c>
    </row>
    <row r="769" spans="1:2" x14ac:dyDescent="0.3">
      <c r="A769">
        <v>11.148177820000001</v>
      </c>
      <c r="B769">
        <v>3251.36487657522</v>
      </c>
    </row>
    <row r="770" spans="1:2" x14ac:dyDescent="0.3">
      <c r="A770">
        <v>11.15617782</v>
      </c>
      <c r="B770">
        <v>3278.6320022595601</v>
      </c>
    </row>
    <row r="771" spans="1:2" x14ac:dyDescent="0.3">
      <c r="A771">
        <v>11.164177820000001</v>
      </c>
      <c r="B771">
        <v>3193.1932845562301</v>
      </c>
    </row>
    <row r="772" spans="1:2" x14ac:dyDescent="0.3">
      <c r="A772">
        <v>11.17217782</v>
      </c>
      <c r="B772">
        <v>3193.2330712291</v>
      </c>
    </row>
    <row r="773" spans="1:2" x14ac:dyDescent="0.3">
      <c r="A773">
        <v>11.180177820000001</v>
      </c>
      <c r="B773">
        <v>3361.5674994236601</v>
      </c>
    </row>
    <row r="774" spans="1:2" x14ac:dyDescent="0.3">
      <c r="A774">
        <v>11.18817782</v>
      </c>
      <c r="B774">
        <v>3336.42200692297</v>
      </c>
    </row>
    <row r="775" spans="1:2" x14ac:dyDescent="0.3">
      <c r="A775">
        <v>11.196177820000001</v>
      </c>
      <c r="B775">
        <v>3200.43393858848</v>
      </c>
    </row>
    <row r="776" spans="1:2" x14ac:dyDescent="0.3">
      <c r="A776">
        <v>11.20417782</v>
      </c>
      <c r="B776">
        <v>3289.40595441393</v>
      </c>
    </row>
    <row r="777" spans="1:2" x14ac:dyDescent="0.3">
      <c r="A777">
        <v>11.212177820000001</v>
      </c>
      <c r="B777">
        <v>3163.9014285236399</v>
      </c>
    </row>
    <row r="778" spans="1:2" x14ac:dyDescent="0.3">
      <c r="A778">
        <v>11.22017782</v>
      </c>
      <c r="B778">
        <v>3126.1643756756398</v>
      </c>
    </row>
    <row r="779" spans="1:2" x14ac:dyDescent="0.3">
      <c r="A779">
        <v>11.228177820000001</v>
      </c>
      <c r="B779">
        <v>3106.33176716241</v>
      </c>
    </row>
    <row r="780" spans="1:2" x14ac:dyDescent="0.3">
      <c r="A780">
        <v>11.23617782</v>
      </c>
      <c r="B780">
        <v>3170.8031018755501</v>
      </c>
    </row>
    <row r="781" spans="1:2" x14ac:dyDescent="0.3">
      <c r="A781">
        <v>11.244177820000001</v>
      </c>
      <c r="B781">
        <v>3246.3375867485602</v>
      </c>
    </row>
    <row r="782" spans="1:2" x14ac:dyDescent="0.3">
      <c r="A782">
        <v>11.25217782</v>
      </c>
      <c r="B782">
        <v>3114.2390868672101</v>
      </c>
    </row>
    <row r="783" spans="1:2" x14ac:dyDescent="0.3">
      <c r="A783">
        <v>11.260177819999999</v>
      </c>
      <c r="B783">
        <v>3292.0403853961802</v>
      </c>
    </row>
    <row r="784" spans="1:2" x14ac:dyDescent="0.3">
      <c r="A784">
        <v>11.26817782</v>
      </c>
      <c r="B784">
        <v>3215.4142095954398</v>
      </c>
    </row>
    <row r="785" spans="1:2" x14ac:dyDescent="0.3">
      <c r="A785">
        <v>11.276177819999999</v>
      </c>
      <c r="B785">
        <v>3244.19719741481</v>
      </c>
    </row>
    <row r="786" spans="1:2" x14ac:dyDescent="0.3">
      <c r="A786">
        <v>11.28417782</v>
      </c>
      <c r="B786">
        <v>3148.3232342701399</v>
      </c>
    </row>
    <row r="787" spans="1:2" x14ac:dyDescent="0.3">
      <c r="A787">
        <v>11.292177819999999</v>
      </c>
      <c r="B787">
        <v>3210.1372186517501</v>
      </c>
    </row>
    <row r="788" spans="1:2" x14ac:dyDescent="0.3">
      <c r="A788">
        <v>11.30017782</v>
      </c>
      <c r="B788">
        <v>3359.14715258348</v>
      </c>
    </row>
    <row r="789" spans="1:2" x14ac:dyDescent="0.3">
      <c r="A789">
        <v>11.308177819999999</v>
      </c>
      <c r="B789">
        <v>3270.99833312799</v>
      </c>
    </row>
    <row r="790" spans="1:2" x14ac:dyDescent="0.3">
      <c r="A790">
        <v>11.31617782</v>
      </c>
      <c r="B790">
        <v>3130.8315296011601</v>
      </c>
    </row>
    <row r="791" spans="1:2" x14ac:dyDescent="0.3">
      <c r="A791">
        <v>11.324177819999999</v>
      </c>
      <c r="B791">
        <v>3142.49642832276</v>
      </c>
    </row>
    <row r="792" spans="1:2" x14ac:dyDescent="0.3">
      <c r="A792">
        <v>11.33217782</v>
      </c>
      <c r="B792">
        <v>3265.4933506273401</v>
      </c>
    </row>
    <row r="793" spans="1:2" x14ac:dyDescent="0.3">
      <c r="A793">
        <v>11.340177819999999</v>
      </c>
      <c r="B793">
        <v>3264.1223099346798</v>
      </c>
    </row>
    <row r="794" spans="1:2" x14ac:dyDescent="0.3">
      <c r="A794">
        <v>11.34817782</v>
      </c>
      <c r="B794">
        <v>3145.5124523998302</v>
      </c>
    </row>
    <row r="795" spans="1:2" x14ac:dyDescent="0.3">
      <c r="A795">
        <v>11.356177819999999</v>
      </c>
      <c r="B795">
        <v>3183.32004456923</v>
      </c>
    </row>
    <row r="796" spans="1:2" x14ac:dyDescent="0.3">
      <c r="A796">
        <v>11.36417782</v>
      </c>
      <c r="B796">
        <v>2905.7518535519198</v>
      </c>
    </row>
    <row r="797" spans="1:2" x14ac:dyDescent="0.3">
      <c r="A797">
        <v>11.372177819999999</v>
      </c>
      <c r="B797">
        <v>3100.4035994452802</v>
      </c>
    </row>
    <row r="798" spans="1:2" x14ac:dyDescent="0.3">
      <c r="A798">
        <v>11.38017782</v>
      </c>
      <c r="B798">
        <v>3145.3599603387602</v>
      </c>
    </row>
    <row r="799" spans="1:2" x14ac:dyDescent="0.3">
      <c r="A799">
        <v>11.388177819999999</v>
      </c>
      <c r="B799">
        <v>3210.1154349364301</v>
      </c>
    </row>
    <row r="800" spans="1:2" x14ac:dyDescent="0.3">
      <c r="A800">
        <v>11.39617782</v>
      </c>
      <c r="B800">
        <v>3018.0163425384499</v>
      </c>
    </row>
    <row r="801" spans="1:2" x14ac:dyDescent="0.3">
      <c r="A801">
        <v>11.404177819999999</v>
      </c>
      <c r="B801">
        <v>3214.7792559298</v>
      </c>
    </row>
    <row r="802" spans="1:2" x14ac:dyDescent="0.3">
      <c r="A802">
        <v>11.41217782</v>
      </c>
      <c r="B802">
        <v>3158.0142834962699</v>
      </c>
    </row>
    <row r="803" spans="1:2" x14ac:dyDescent="0.3">
      <c r="A803">
        <v>11.420177819999999</v>
      </c>
      <c r="B803">
        <v>3163.7677978732299</v>
      </c>
    </row>
    <row r="804" spans="1:2" x14ac:dyDescent="0.3">
      <c r="A804">
        <v>11.42817782</v>
      </c>
      <c r="B804">
        <v>2928.51520296444</v>
      </c>
    </row>
    <row r="805" spans="1:2" x14ac:dyDescent="0.3">
      <c r="A805">
        <v>11.436177819999999</v>
      </c>
      <c r="B805">
        <v>3095.4377516282402</v>
      </c>
    </row>
    <row r="806" spans="1:2" x14ac:dyDescent="0.3">
      <c r="A806">
        <v>11.44417782</v>
      </c>
      <c r="B806">
        <v>3217.18223417942</v>
      </c>
    </row>
    <row r="807" spans="1:2" x14ac:dyDescent="0.3">
      <c r="A807">
        <v>11.452177819999999</v>
      </c>
      <c r="B807">
        <v>3117.3871194182502</v>
      </c>
    </row>
    <row r="808" spans="1:2" x14ac:dyDescent="0.3">
      <c r="A808">
        <v>11.46017782</v>
      </c>
      <c r="B808">
        <v>3325.4395474718599</v>
      </c>
    </row>
    <row r="809" spans="1:2" x14ac:dyDescent="0.3">
      <c r="A809">
        <v>11.468177819999999</v>
      </c>
      <c r="B809">
        <v>3325.0463114003301</v>
      </c>
    </row>
    <row r="810" spans="1:2" x14ac:dyDescent="0.3">
      <c r="A810">
        <v>11.47617782</v>
      </c>
      <c r="B810">
        <v>3286.71127692153</v>
      </c>
    </row>
    <row r="811" spans="1:2" x14ac:dyDescent="0.3">
      <c r="A811">
        <v>11.484177819999999</v>
      </c>
      <c r="B811">
        <v>3254.0169098625802</v>
      </c>
    </row>
    <row r="812" spans="1:2" x14ac:dyDescent="0.3">
      <c r="A812">
        <v>11.49217782</v>
      </c>
      <c r="B812">
        <v>3165.92495214882</v>
      </c>
    </row>
    <row r="813" spans="1:2" x14ac:dyDescent="0.3">
      <c r="A813">
        <v>11.500177819999999</v>
      </c>
      <c r="B813">
        <v>3116.0220607637202</v>
      </c>
    </row>
    <row r="814" spans="1:2" x14ac:dyDescent="0.3">
      <c r="A814">
        <v>11.50817782</v>
      </c>
      <c r="B814">
        <v>3095.02539884611</v>
      </c>
    </row>
    <row r="815" spans="1:2" x14ac:dyDescent="0.3">
      <c r="A815">
        <v>11.516177819999999</v>
      </c>
      <c r="B815">
        <v>3033.5794346545499</v>
      </c>
    </row>
    <row r="816" spans="1:2" x14ac:dyDescent="0.3">
      <c r="A816">
        <v>11.52417782</v>
      </c>
      <c r="B816">
        <v>2914.81242448081</v>
      </c>
    </row>
    <row r="817" spans="1:2" x14ac:dyDescent="0.3">
      <c r="A817">
        <v>11.532177819999999</v>
      </c>
      <c r="B817">
        <v>2973.4277554447299</v>
      </c>
    </row>
    <row r="818" spans="1:2" x14ac:dyDescent="0.3">
      <c r="A818">
        <v>11.54017782</v>
      </c>
      <c r="B818">
        <v>3055.2255909497899</v>
      </c>
    </row>
    <row r="819" spans="1:2" x14ac:dyDescent="0.3">
      <c r="A819">
        <v>11.548177819999999</v>
      </c>
      <c r="B819">
        <v>3232.9797334360801</v>
      </c>
    </row>
    <row r="820" spans="1:2" x14ac:dyDescent="0.3">
      <c r="A820">
        <v>11.55617782</v>
      </c>
      <c r="B820">
        <v>3109.4721198286702</v>
      </c>
    </row>
    <row r="821" spans="1:2" x14ac:dyDescent="0.3">
      <c r="A821">
        <v>11.564177819999999</v>
      </c>
      <c r="B821">
        <v>3004.7606473710998</v>
      </c>
    </row>
    <row r="822" spans="1:2" x14ac:dyDescent="0.3">
      <c r="A822">
        <v>11.57217782</v>
      </c>
      <c r="B822">
        <v>3143.3220751171798</v>
      </c>
    </row>
    <row r="823" spans="1:2" x14ac:dyDescent="0.3">
      <c r="A823">
        <v>11.580177819999999</v>
      </c>
      <c r="B823">
        <v>3176.1901188796301</v>
      </c>
    </row>
    <row r="824" spans="1:2" x14ac:dyDescent="0.3">
      <c r="A824">
        <v>11.58817782</v>
      </c>
      <c r="B824">
        <v>3158.11399380189</v>
      </c>
    </row>
    <row r="825" spans="1:2" x14ac:dyDescent="0.3">
      <c r="A825">
        <v>11.596177819999999</v>
      </c>
      <c r="B825">
        <v>3201.6768954736999</v>
      </c>
    </row>
    <row r="826" spans="1:2" x14ac:dyDescent="0.3">
      <c r="A826">
        <v>11.60417782</v>
      </c>
      <c r="B826">
        <v>3070.8342344201501</v>
      </c>
    </row>
    <row r="827" spans="1:2" x14ac:dyDescent="0.3">
      <c r="A827">
        <v>11.612177819999999</v>
      </c>
      <c r="B827">
        <v>3055.2477404393699</v>
      </c>
    </row>
    <row r="828" spans="1:2" x14ac:dyDescent="0.3">
      <c r="A828">
        <v>11.62017782</v>
      </c>
      <c r="B828">
        <v>3014.0235764522199</v>
      </c>
    </row>
    <row r="829" spans="1:2" x14ac:dyDescent="0.3">
      <c r="A829">
        <v>11.628177819999999</v>
      </c>
      <c r="B829">
        <v>3045.9923593673798</v>
      </c>
    </row>
    <row r="830" spans="1:2" x14ac:dyDescent="0.3">
      <c r="A830">
        <v>11.63617782</v>
      </c>
      <c r="B830">
        <v>3057.8786686795102</v>
      </c>
    </row>
    <row r="831" spans="1:2" x14ac:dyDescent="0.3">
      <c r="A831">
        <v>11.644177819999999</v>
      </c>
      <c r="B831">
        <v>3164.22512841466</v>
      </c>
    </row>
    <row r="832" spans="1:2" x14ac:dyDescent="0.3">
      <c r="A832">
        <v>11.65217782</v>
      </c>
      <c r="B832">
        <v>3120.9250719339102</v>
      </c>
    </row>
    <row r="833" spans="1:2" x14ac:dyDescent="0.3">
      <c r="A833">
        <v>11.660177819999999</v>
      </c>
      <c r="B833">
        <v>3049.4236558421298</v>
      </c>
    </row>
    <row r="834" spans="1:2" x14ac:dyDescent="0.3">
      <c r="A834">
        <v>11.66817782</v>
      </c>
      <c r="B834">
        <v>3034.9097680189002</v>
      </c>
    </row>
    <row r="835" spans="1:2" x14ac:dyDescent="0.3">
      <c r="A835">
        <v>11.676177819999999</v>
      </c>
      <c r="B835">
        <v>3024.7510753288202</v>
      </c>
    </row>
    <row r="836" spans="1:2" x14ac:dyDescent="0.3">
      <c r="A836">
        <v>11.68417782</v>
      </c>
      <c r="B836">
        <v>2965.3809829091501</v>
      </c>
    </row>
    <row r="837" spans="1:2" x14ac:dyDescent="0.3">
      <c r="A837">
        <v>11.692177819999999</v>
      </c>
      <c r="B837">
        <v>2953.3050954898099</v>
      </c>
    </row>
    <row r="838" spans="1:2" x14ac:dyDescent="0.3">
      <c r="A838">
        <v>11.70017782</v>
      </c>
      <c r="B838">
        <v>3005.2328973928502</v>
      </c>
    </row>
    <row r="839" spans="1:2" x14ac:dyDescent="0.3">
      <c r="A839">
        <v>11.70817782</v>
      </c>
      <c r="B839">
        <v>2928.32413889595</v>
      </c>
    </row>
    <row r="840" spans="1:2" x14ac:dyDescent="0.3">
      <c r="A840">
        <v>11.71617782</v>
      </c>
      <c r="B840">
        <v>2895.66638982429</v>
      </c>
    </row>
    <row r="841" spans="1:2" x14ac:dyDescent="0.3">
      <c r="A841">
        <v>11.72417782</v>
      </c>
      <c r="B841">
        <v>3035.23059754014</v>
      </c>
    </row>
    <row r="842" spans="1:2" x14ac:dyDescent="0.3">
      <c r="A842">
        <v>11.73217782</v>
      </c>
      <c r="B842">
        <v>2970.9411148654899</v>
      </c>
    </row>
    <row r="843" spans="1:2" x14ac:dyDescent="0.3">
      <c r="A843">
        <v>11.74017782</v>
      </c>
      <c r="B843">
        <v>3039.14098556933</v>
      </c>
    </row>
    <row r="844" spans="1:2" x14ac:dyDescent="0.3">
      <c r="A844">
        <v>11.74817782</v>
      </c>
      <c r="B844">
        <v>3151.61462781304</v>
      </c>
    </row>
    <row r="845" spans="1:2" x14ac:dyDescent="0.3">
      <c r="A845">
        <v>11.75617782</v>
      </c>
      <c r="B845">
        <v>3058.2280140682301</v>
      </c>
    </row>
    <row r="846" spans="1:2" x14ac:dyDescent="0.3">
      <c r="A846">
        <v>11.76417782</v>
      </c>
      <c r="B846">
        <v>3052.2012312352399</v>
      </c>
    </row>
    <row r="847" spans="1:2" x14ac:dyDescent="0.3">
      <c r="A847">
        <v>11.77217782</v>
      </c>
      <c r="B847">
        <v>3355.1799565007</v>
      </c>
    </row>
    <row r="848" spans="1:2" x14ac:dyDescent="0.3">
      <c r="A848">
        <v>11.78017782</v>
      </c>
      <c r="B848">
        <v>3161.4999257856198</v>
      </c>
    </row>
    <row r="849" spans="1:2" x14ac:dyDescent="0.3">
      <c r="A849">
        <v>11.78817782</v>
      </c>
      <c r="B849">
        <v>3086.20755385335</v>
      </c>
    </row>
    <row r="850" spans="1:2" x14ac:dyDescent="0.3">
      <c r="A850">
        <v>11.79617782</v>
      </c>
      <c r="B850">
        <v>2986.0501086562399</v>
      </c>
    </row>
    <row r="851" spans="1:2" x14ac:dyDescent="0.3">
      <c r="A851">
        <v>11.80417782</v>
      </c>
      <c r="B851">
        <v>3090.2603773994001</v>
      </c>
    </row>
    <row r="852" spans="1:2" x14ac:dyDescent="0.3">
      <c r="A852">
        <v>11.81217782</v>
      </c>
      <c r="B852">
        <v>3025.3918966036299</v>
      </c>
    </row>
    <row r="853" spans="1:2" x14ac:dyDescent="0.3">
      <c r="A853">
        <v>11.82017782</v>
      </c>
      <c r="B853">
        <v>3094.1781994160501</v>
      </c>
    </row>
    <row r="854" spans="1:2" x14ac:dyDescent="0.3">
      <c r="A854">
        <v>11.828177820000001</v>
      </c>
      <c r="B854">
        <v>3055.7347279095902</v>
      </c>
    </row>
    <row r="855" spans="1:2" x14ac:dyDescent="0.3">
      <c r="A855">
        <v>11.83617782</v>
      </c>
      <c r="B855">
        <v>2892.8745866969098</v>
      </c>
    </row>
    <row r="856" spans="1:2" x14ac:dyDescent="0.3">
      <c r="A856">
        <v>11.844177820000001</v>
      </c>
      <c r="B856">
        <v>2967.6127519899701</v>
      </c>
    </row>
    <row r="857" spans="1:2" x14ac:dyDescent="0.3">
      <c r="A857">
        <v>11.85217782</v>
      </c>
      <c r="B857">
        <v>3049.9476677935199</v>
      </c>
    </row>
    <row r="858" spans="1:2" x14ac:dyDescent="0.3">
      <c r="A858">
        <v>11.860177820000001</v>
      </c>
      <c r="B858">
        <v>2968.6140124241101</v>
      </c>
    </row>
    <row r="859" spans="1:2" x14ac:dyDescent="0.3">
      <c r="A859">
        <v>11.86817782</v>
      </c>
      <c r="B859">
        <v>2996.6829100627301</v>
      </c>
    </row>
    <row r="860" spans="1:2" x14ac:dyDescent="0.3">
      <c r="A860">
        <v>11.876177820000001</v>
      </c>
      <c r="B860">
        <v>3074.4147287221099</v>
      </c>
    </row>
    <row r="861" spans="1:2" x14ac:dyDescent="0.3">
      <c r="A861">
        <v>11.88417782</v>
      </c>
      <c r="B861">
        <v>3010.75924423891</v>
      </c>
    </row>
    <row r="862" spans="1:2" x14ac:dyDescent="0.3">
      <c r="A862">
        <v>11.892177820000001</v>
      </c>
      <c r="B862">
        <v>2965.6567063224202</v>
      </c>
    </row>
    <row r="863" spans="1:2" x14ac:dyDescent="0.3">
      <c r="A863">
        <v>11.90017782</v>
      </c>
      <c r="B863">
        <v>2961.53204598302</v>
      </c>
    </row>
    <row r="864" spans="1:2" x14ac:dyDescent="0.3">
      <c r="A864">
        <v>11.908177820000001</v>
      </c>
      <c r="B864">
        <v>2856.8468796389102</v>
      </c>
    </row>
    <row r="865" spans="1:2" x14ac:dyDescent="0.3">
      <c r="A865">
        <v>11.91617782</v>
      </c>
      <c r="B865">
        <v>2724.3633474847202</v>
      </c>
    </row>
    <row r="866" spans="1:2" x14ac:dyDescent="0.3">
      <c r="A866">
        <v>11.924177820000001</v>
      </c>
      <c r="B866">
        <v>3027.7320329057402</v>
      </c>
    </row>
    <row r="867" spans="1:2" x14ac:dyDescent="0.3">
      <c r="A867">
        <v>11.93217782</v>
      </c>
      <c r="B867">
        <v>3234.3556521406399</v>
      </c>
    </row>
    <row r="868" spans="1:2" x14ac:dyDescent="0.3">
      <c r="A868">
        <v>11.940177820000001</v>
      </c>
      <c r="B868">
        <v>2980.5902200423998</v>
      </c>
    </row>
    <row r="869" spans="1:2" x14ac:dyDescent="0.3">
      <c r="A869">
        <v>11.94817782</v>
      </c>
      <c r="B869">
        <v>2805.98009586425</v>
      </c>
    </row>
    <row r="870" spans="1:2" x14ac:dyDescent="0.3">
      <c r="A870">
        <v>11.956177820000001</v>
      </c>
      <c r="B870">
        <v>2952.1354628570102</v>
      </c>
    </row>
    <row r="871" spans="1:2" x14ac:dyDescent="0.3">
      <c r="A871">
        <v>11.96417782</v>
      </c>
      <c r="B871">
        <v>2946.3203474747602</v>
      </c>
    </row>
    <row r="872" spans="1:2" x14ac:dyDescent="0.3">
      <c r="A872">
        <v>11.972177820000001</v>
      </c>
      <c r="B872">
        <v>2940.5129897080901</v>
      </c>
    </row>
    <row r="873" spans="1:2" x14ac:dyDescent="0.3">
      <c r="A873">
        <v>11.98017782</v>
      </c>
      <c r="B873">
        <v>3055.5945194112401</v>
      </c>
    </row>
    <row r="874" spans="1:2" x14ac:dyDescent="0.3">
      <c r="A874">
        <v>11.988177820000001</v>
      </c>
      <c r="B874">
        <v>2960.4585290048499</v>
      </c>
    </row>
    <row r="875" spans="1:2" x14ac:dyDescent="0.3">
      <c r="A875">
        <v>11.99617782</v>
      </c>
      <c r="B875">
        <v>2851.71989498731</v>
      </c>
    </row>
    <row r="876" spans="1:2" x14ac:dyDescent="0.3">
      <c r="A876">
        <v>12.004177820000001</v>
      </c>
      <c r="B876">
        <v>2967.9483172315099</v>
      </c>
    </row>
    <row r="877" spans="1:2" x14ac:dyDescent="0.3">
      <c r="A877">
        <v>12.01217782</v>
      </c>
      <c r="B877">
        <v>2904.5574505633499</v>
      </c>
    </row>
    <row r="878" spans="1:2" x14ac:dyDescent="0.3">
      <c r="A878">
        <v>12.020177820000001</v>
      </c>
      <c r="B878">
        <v>2890.1279540850301</v>
      </c>
    </row>
    <row r="879" spans="1:2" x14ac:dyDescent="0.3">
      <c r="A879">
        <v>12.02817782</v>
      </c>
      <c r="B879">
        <v>3036.1677193598298</v>
      </c>
    </row>
    <row r="880" spans="1:2" x14ac:dyDescent="0.3">
      <c r="A880">
        <v>12.036177820000001</v>
      </c>
      <c r="B880">
        <v>3053.7210250304602</v>
      </c>
    </row>
    <row r="881" spans="1:2" x14ac:dyDescent="0.3">
      <c r="A881">
        <v>12.04417782</v>
      </c>
      <c r="B881">
        <v>3047.5621127138902</v>
      </c>
    </row>
    <row r="882" spans="1:2" x14ac:dyDescent="0.3">
      <c r="A882">
        <v>12.052177820000001</v>
      </c>
      <c r="B882">
        <v>3044.3036549096901</v>
      </c>
    </row>
    <row r="883" spans="1:2" x14ac:dyDescent="0.3">
      <c r="A883">
        <v>12.06017782</v>
      </c>
      <c r="B883">
        <v>2959.1912515562299</v>
      </c>
    </row>
    <row r="884" spans="1:2" x14ac:dyDescent="0.3">
      <c r="A884">
        <v>12.068177820000001</v>
      </c>
      <c r="B884">
        <v>2908.6441186065999</v>
      </c>
    </row>
    <row r="885" spans="1:2" x14ac:dyDescent="0.3">
      <c r="A885">
        <v>12.07617782</v>
      </c>
      <c r="B885">
        <v>2937.8933449688998</v>
      </c>
    </row>
    <row r="886" spans="1:2" x14ac:dyDescent="0.3">
      <c r="A886">
        <v>12.084177820000001</v>
      </c>
      <c r="B886">
        <v>2918.4965950942701</v>
      </c>
    </row>
    <row r="887" spans="1:2" x14ac:dyDescent="0.3">
      <c r="A887">
        <v>12.09217782</v>
      </c>
      <c r="B887">
        <v>2803.9479742753501</v>
      </c>
    </row>
    <row r="888" spans="1:2" x14ac:dyDescent="0.3">
      <c r="A888">
        <v>12.100177820000001</v>
      </c>
      <c r="B888">
        <v>2821.8357286974801</v>
      </c>
    </row>
    <row r="889" spans="1:2" x14ac:dyDescent="0.3">
      <c r="A889">
        <v>12.10817782</v>
      </c>
      <c r="B889">
        <v>3068.1608117094402</v>
      </c>
    </row>
    <row r="890" spans="1:2" x14ac:dyDescent="0.3">
      <c r="A890">
        <v>12.116177820000001</v>
      </c>
      <c r="B890">
        <v>2992.1930668490099</v>
      </c>
    </row>
    <row r="891" spans="1:2" x14ac:dyDescent="0.3">
      <c r="A891">
        <v>12.12417782</v>
      </c>
      <c r="B891">
        <v>2926.16313332752</v>
      </c>
    </row>
    <row r="892" spans="1:2" x14ac:dyDescent="0.3">
      <c r="A892">
        <v>12.132177820000001</v>
      </c>
      <c r="B892">
        <v>2640.6078304163998</v>
      </c>
    </row>
    <row r="893" spans="1:2" x14ac:dyDescent="0.3">
      <c r="A893">
        <v>12.14017782</v>
      </c>
      <c r="B893">
        <v>2843.5444105024799</v>
      </c>
    </row>
    <row r="894" spans="1:2" x14ac:dyDescent="0.3">
      <c r="A894">
        <v>12.148177820000001</v>
      </c>
      <c r="B894">
        <v>3042.56099369612</v>
      </c>
    </row>
    <row r="895" spans="1:2" x14ac:dyDescent="0.3">
      <c r="A895">
        <v>12.15617782</v>
      </c>
      <c r="B895">
        <v>2933.3432394587899</v>
      </c>
    </row>
    <row r="896" spans="1:2" x14ac:dyDescent="0.3">
      <c r="A896">
        <v>12.164177820000001</v>
      </c>
      <c r="B896">
        <v>2993.7306736798901</v>
      </c>
    </row>
    <row r="897" spans="1:2" x14ac:dyDescent="0.3">
      <c r="A897">
        <v>12.17217782</v>
      </c>
      <c r="B897">
        <v>3063.6433776868998</v>
      </c>
    </row>
    <row r="898" spans="1:2" x14ac:dyDescent="0.3">
      <c r="A898">
        <v>12.180177820000001</v>
      </c>
      <c r="B898">
        <v>2818.7726186587402</v>
      </c>
    </row>
    <row r="899" spans="1:2" x14ac:dyDescent="0.3">
      <c r="A899">
        <v>12.18817782</v>
      </c>
      <c r="B899">
        <v>2906.5312442331301</v>
      </c>
    </row>
    <row r="900" spans="1:2" x14ac:dyDescent="0.3">
      <c r="A900">
        <v>12.196177820000001</v>
      </c>
      <c r="B900">
        <v>2957.1874126919902</v>
      </c>
    </row>
    <row r="901" spans="1:2" x14ac:dyDescent="0.3">
      <c r="A901">
        <v>12.20417782</v>
      </c>
      <c r="B901">
        <v>3066.0632843407502</v>
      </c>
    </row>
    <row r="902" spans="1:2" x14ac:dyDescent="0.3">
      <c r="A902">
        <v>12.212177820000001</v>
      </c>
      <c r="B902">
        <v>2877.6167749537699</v>
      </c>
    </row>
    <row r="903" spans="1:2" x14ac:dyDescent="0.3">
      <c r="A903">
        <v>12.22017782</v>
      </c>
      <c r="B903">
        <v>2813.20363867172</v>
      </c>
    </row>
    <row r="904" spans="1:2" x14ac:dyDescent="0.3">
      <c r="A904">
        <v>12.228177820000001</v>
      </c>
      <c r="B904">
        <v>2895.9106346629101</v>
      </c>
    </row>
    <row r="905" spans="1:2" x14ac:dyDescent="0.3">
      <c r="A905">
        <v>12.23617782</v>
      </c>
      <c r="B905">
        <v>3031.0398043187101</v>
      </c>
    </row>
    <row r="906" spans="1:2" x14ac:dyDescent="0.3">
      <c r="A906">
        <v>12.244177820000001</v>
      </c>
      <c r="B906">
        <v>2961.9554171026102</v>
      </c>
    </row>
    <row r="907" spans="1:2" x14ac:dyDescent="0.3">
      <c r="A907">
        <v>12.25217782</v>
      </c>
      <c r="B907">
        <v>2907.4393599866198</v>
      </c>
    </row>
    <row r="908" spans="1:2" x14ac:dyDescent="0.3">
      <c r="A908">
        <v>12.260177819999999</v>
      </c>
      <c r="B908">
        <v>2905.8972440960001</v>
      </c>
    </row>
    <row r="909" spans="1:2" x14ac:dyDescent="0.3">
      <c r="A909">
        <v>12.26817782</v>
      </c>
      <c r="B909">
        <v>2749.9902020525701</v>
      </c>
    </row>
    <row r="910" spans="1:2" x14ac:dyDescent="0.3">
      <c r="A910">
        <v>12.276177819999999</v>
      </c>
      <c r="B910">
        <v>2859.7825920437299</v>
      </c>
    </row>
    <row r="911" spans="1:2" x14ac:dyDescent="0.3">
      <c r="A911">
        <v>12.28417782</v>
      </c>
      <c r="B911">
        <v>2810.1605093207399</v>
      </c>
    </row>
    <row r="912" spans="1:2" x14ac:dyDescent="0.3">
      <c r="A912">
        <v>12.292177819999999</v>
      </c>
      <c r="B912">
        <v>2829.5118796255601</v>
      </c>
    </row>
    <row r="913" spans="1:2" x14ac:dyDescent="0.3">
      <c r="A913">
        <v>12.30017782</v>
      </c>
      <c r="B913">
        <v>2663.06610501264</v>
      </c>
    </row>
    <row r="914" spans="1:2" x14ac:dyDescent="0.3">
      <c r="A914">
        <v>12.308177819999999</v>
      </c>
      <c r="B914">
        <v>2901.1115497833398</v>
      </c>
    </row>
    <row r="915" spans="1:2" x14ac:dyDescent="0.3">
      <c r="A915">
        <v>12.31617782</v>
      </c>
      <c r="B915">
        <v>3058.3086614829499</v>
      </c>
    </row>
    <row r="916" spans="1:2" x14ac:dyDescent="0.3">
      <c r="A916">
        <v>12.324177819999999</v>
      </c>
      <c r="B916">
        <v>2885.3915209787301</v>
      </c>
    </row>
    <row r="917" spans="1:2" x14ac:dyDescent="0.3">
      <c r="A917">
        <v>12.33217782</v>
      </c>
      <c r="B917">
        <v>2906.6253323649398</v>
      </c>
    </row>
    <row r="918" spans="1:2" x14ac:dyDescent="0.3">
      <c r="A918">
        <v>12.340177819999999</v>
      </c>
      <c r="B918">
        <v>2706.9798399323099</v>
      </c>
    </row>
    <row r="919" spans="1:2" x14ac:dyDescent="0.3">
      <c r="A919">
        <v>12.34817782</v>
      </c>
      <c r="B919">
        <v>2655.7611713213701</v>
      </c>
    </row>
    <row r="920" spans="1:2" x14ac:dyDescent="0.3">
      <c r="A920">
        <v>12.356177819999999</v>
      </c>
      <c r="B920">
        <v>2878.1073026967401</v>
      </c>
    </row>
    <row r="921" spans="1:2" x14ac:dyDescent="0.3">
      <c r="A921">
        <v>12.36417782</v>
      </c>
      <c r="B921">
        <v>2807.35587659252</v>
      </c>
    </row>
    <row r="922" spans="1:2" x14ac:dyDescent="0.3">
      <c r="A922">
        <v>12.372177819999999</v>
      </c>
      <c r="B922">
        <v>2821.4237662947198</v>
      </c>
    </row>
    <row r="923" spans="1:2" x14ac:dyDescent="0.3">
      <c r="A923">
        <v>12.38017782</v>
      </c>
      <c r="B923">
        <v>2789.8852825520698</v>
      </c>
    </row>
    <row r="924" spans="1:2" x14ac:dyDescent="0.3">
      <c r="A924">
        <v>12.388177819999999</v>
      </c>
      <c r="B924">
        <v>2761.9770978881702</v>
      </c>
    </row>
    <row r="925" spans="1:2" x14ac:dyDescent="0.3">
      <c r="A925">
        <v>12.39617782</v>
      </c>
      <c r="B925">
        <v>2749.4555523030299</v>
      </c>
    </row>
    <row r="926" spans="1:2" x14ac:dyDescent="0.3">
      <c r="A926">
        <v>12.404177819999999</v>
      </c>
      <c r="B926">
        <v>2811.0952200454499</v>
      </c>
    </row>
    <row r="927" spans="1:2" x14ac:dyDescent="0.3">
      <c r="A927">
        <v>12.41217782</v>
      </c>
      <c r="B927">
        <v>2791.1091763060799</v>
      </c>
    </row>
    <row r="928" spans="1:2" x14ac:dyDescent="0.3">
      <c r="A928">
        <v>12.420177819999999</v>
      </c>
      <c r="B928">
        <v>2774.6876789683402</v>
      </c>
    </row>
    <row r="929" spans="1:2" x14ac:dyDescent="0.3">
      <c r="A929">
        <v>12.42817782</v>
      </c>
      <c r="B929">
        <v>2708.5286806241802</v>
      </c>
    </row>
    <row r="930" spans="1:2" x14ac:dyDescent="0.3">
      <c r="A930">
        <v>12.436177819999999</v>
      </c>
      <c r="B930">
        <v>2751.8678229075799</v>
      </c>
    </row>
    <row r="931" spans="1:2" x14ac:dyDescent="0.3">
      <c r="A931">
        <v>12.44417782</v>
      </c>
      <c r="B931">
        <v>2867.08495671423</v>
      </c>
    </row>
    <row r="932" spans="1:2" x14ac:dyDescent="0.3">
      <c r="A932">
        <v>12.452177819999999</v>
      </c>
      <c r="B932">
        <v>2791.1266226799798</v>
      </c>
    </row>
    <row r="933" spans="1:2" x14ac:dyDescent="0.3">
      <c r="A933">
        <v>12.46017782</v>
      </c>
      <c r="B933">
        <v>2729.07799555575</v>
      </c>
    </row>
    <row r="934" spans="1:2" x14ac:dyDescent="0.3">
      <c r="A934">
        <v>12.468177819999999</v>
      </c>
      <c r="B934">
        <v>2722.1753326060202</v>
      </c>
    </row>
    <row r="935" spans="1:2" x14ac:dyDescent="0.3">
      <c r="A935">
        <v>12.47617782</v>
      </c>
      <c r="B935">
        <v>2789.2915983528701</v>
      </c>
    </row>
    <row r="936" spans="1:2" x14ac:dyDescent="0.3">
      <c r="A936">
        <v>12.484177819999999</v>
      </c>
      <c r="B936">
        <v>2785.45803386645</v>
      </c>
    </row>
    <row r="937" spans="1:2" x14ac:dyDescent="0.3">
      <c r="A937">
        <v>12.49217782</v>
      </c>
      <c r="B937">
        <v>2908.2622413108202</v>
      </c>
    </row>
    <row r="938" spans="1:2" x14ac:dyDescent="0.3">
      <c r="A938">
        <v>12.500177819999999</v>
      </c>
      <c r="B938">
        <v>2769.1252603937</v>
      </c>
    </row>
    <row r="939" spans="1:2" x14ac:dyDescent="0.3">
      <c r="A939">
        <v>12.50817782</v>
      </c>
      <c r="B939">
        <v>2725.0964140153801</v>
      </c>
    </row>
    <row r="940" spans="1:2" x14ac:dyDescent="0.3">
      <c r="A940">
        <v>12.516177819999999</v>
      </c>
      <c r="B940">
        <v>2665.3952675896098</v>
      </c>
    </row>
    <row r="941" spans="1:2" x14ac:dyDescent="0.3">
      <c r="A941">
        <v>12.52417782</v>
      </c>
      <c r="B941">
        <v>2729.8831883317298</v>
      </c>
    </row>
    <row r="942" spans="1:2" x14ac:dyDescent="0.3">
      <c r="A942">
        <v>12.532177819999999</v>
      </c>
      <c r="B942">
        <v>2674.1068587929299</v>
      </c>
    </row>
    <row r="943" spans="1:2" x14ac:dyDescent="0.3">
      <c r="A943">
        <v>12.54017782</v>
      </c>
      <c r="B943">
        <v>2679.8986201642101</v>
      </c>
    </row>
    <row r="944" spans="1:2" x14ac:dyDescent="0.3">
      <c r="A944">
        <v>12.548177819999999</v>
      </c>
      <c r="B944">
        <v>2622.9869316839099</v>
      </c>
    </row>
    <row r="945" spans="1:2" x14ac:dyDescent="0.3">
      <c r="A945">
        <v>12.55617782</v>
      </c>
      <c r="B945">
        <v>2603.01600639661</v>
      </c>
    </row>
    <row r="946" spans="1:2" x14ac:dyDescent="0.3">
      <c r="A946">
        <v>12.564177819999999</v>
      </c>
      <c r="B946">
        <v>2724.5105319006798</v>
      </c>
    </row>
    <row r="947" spans="1:2" x14ac:dyDescent="0.3">
      <c r="A947">
        <v>12.57217782</v>
      </c>
      <c r="B947">
        <v>2780.8747633979801</v>
      </c>
    </row>
    <row r="948" spans="1:2" x14ac:dyDescent="0.3">
      <c r="A948">
        <v>12.580177819999999</v>
      </c>
      <c r="B948">
        <v>2901.2067270401199</v>
      </c>
    </row>
    <row r="949" spans="1:2" x14ac:dyDescent="0.3">
      <c r="A949">
        <v>12.58817782</v>
      </c>
      <c r="B949">
        <v>2885.04646410652</v>
      </c>
    </row>
    <row r="950" spans="1:2" x14ac:dyDescent="0.3">
      <c r="A950">
        <v>12.596177819999999</v>
      </c>
      <c r="B950">
        <v>2825.3395432961702</v>
      </c>
    </row>
    <row r="951" spans="1:2" x14ac:dyDescent="0.3">
      <c r="A951">
        <v>12.60417782</v>
      </c>
      <c r="B951">
        <v>2802.1329512843699</v>
      </c>
    </row>
    <row r="952" spans="1:2" x14ac:dyDescent="0.3">
      <c r="A952">
        <v>12.612177819999999</v>
      </c>
      <c r="B952">
        <v>2733.52890157096</v>
      </c>
    </row>
    <row r="953" spans="1:2" x14ac:dyDescent="0.3">
      <c r="A953">
        <v>12.62017782</v>
      </c>
      <c r="B953">
        <v>2713.9598457784</v>
      </c>
    </row>
    <row r="954" spans="1:2" x14ac:dyDescent="0.3">
      <c r="A954">
        <v>12.628177819999999</v>
      </c>
      <c r="B954">
        <v>2868.9388498942899</v>
      </c>
    </row>
    <row r="955" spans="1:2" x14ac:dyDescent="0.3">
      <c r="A955">
        <v>12.63617782</v>
      </c>
      <c r="B955">
        <v>2883.6733296413499</v>
      </c>
    </row>
    <row r="956" spans="1:2" x14ac:dyDescent="0.3">
      <c r="A956">
        <v>12.644177819999999</v>
      </c>
      <c r="B956">
        <v>2679.1511143829498</v>
      </c>
    </row>
    <row r="957" spans="1:2" x14ac:dyDescent="0.3">
      <c r="A957">
        <v>12.65217782</v>
      </c>
      <c r="B957">
        <v>2697.3334221467098</v>
      </c>
    </row>
    <row r="958" spans="1:2" x14ac:dyDescent="0.3">
      <c r="A958">
        <v>12.660177819999999</v>
      </c>
      <c r="B958">
        <v>2736.3958705632399</v>
      </c>
    </row>
    <row r="959" spans="1:2" x14ac:dyDescent="0.3">
      <c r="A959">
        <v>12.66817782</v>
      </c>
      <c r="B959">
        <v>2694.0499177647998</v>
      </c>
    </row>
    <row r="960" spans="1:2" x14ac:dyDescent="0.3">
      <c r="A960">
        <v>12.676177819999999</v>
      </c>
      <c r="B960">
        <v>2703.8197356456199</v>
      </c>
    </row>
    <row r="961" spans="1:2" x14ac:dyDescent="0.3">
      <c r="A961">
        <v>12.68417782</v>
      </c>
      <c r="B961">
        <v>2763.6375206825101</v>
      </c>
    </row>
    <row r="962" spans="1:2" x14ac:dyDescent="0.3">
      <c r="A962">
        <v>12.692177819999999</v>
      </c>
      <c r="B962">
        <v>2668.2289760107801</v>
      </c>
    </row>
    <row r="963" spans="1:2" x14ac:dyDescent="0.3">
      <c r="A963">
        <v>12.70017782</v>
      </c>
      <c r="B963">
        <v>2716.2547354520898</v>
      </c>
    </row>
    <row r="964" spans="1:2" x14ac:dyDescent="0.3">
      <c r="A964">
        <v>12.70817782</v>
      </c>
      <c r="B964">
        <v>2919.6001727415401</v>
      </c>
    </row>
    <row r="965" spans="1:2" x14ac:dyDescent="0.3">
      <c r="A965">
        <v>12.71617782</v>
      </c>
      <c r="B965">
        <v>2736.69200015656</v>
      </c>
    </row>
    <row r="966" spans="1:2" x14ac:dyDescent="0.3">
      <c r="A966">
        <v>12.72417782</v>
      </c>
      <c r="B966">
        <v>2543.49518577153</v>
      </c>
    </row>
    <row r="967" spans="1:2" x14ac:dyDescent="0.3">
      <c r="A967">
        <v>12.73217782</v>
      </c>
      <c r="B967">
        <v>2687.8346435796898</v>
      </c>
    </row>
    <row r="968" spans="1:2" x14ac:dyDescent="0.3">
      <c r="A968">
        <v>12.74017782</v>
      </c>
      <c r="B968">
        <v>2570.2714077037099</v>
      </c>
    </row>
    <row r="969" spans="1:2" x14ac:dyDescent="0.3">
      <c r="A969">
        <v>12.74817782</v>
      </c>
      <c r="B969">
        <v>2654.73073845001</v>
      </c>
    </row>
    <row r="970" spans="1:2" x14ac:dyDescent="0.3">
      <c r="A970">
        <v>12.75617782</v>
      </c>
      <c r="B970">
        <v>2729.54914340919</v>
      </c>
    </row>
    <row r="971" spans="1:2" x14ac:dyDescent="0.3">
      <c r="A971">
        <v>12.76417782</v>
      </c>
      <c r="B971">
        <v>2686.8476507514301</v>
      </c>
    </row>
    <row r="972" spans="1:2" x14ac:dyDescent="0.3">
      <c r="A972">
        <v>12.77217782</v>
      </c>
      <c r="B972">
        <v>2687.912556667</v>
      </c>
    </row>
    <row r="973" spans="1:2" x14ac:dyDescent="0.3">
      <c r="A973">
        <v>12.78017782</v>
      </c>
      <c r="B973">
        <v>2691.4717652689801</v>
      </c>
    </row>
    <row r="974" spans="1:2" x14ac:dyDescent="0.3">
      <c r="A974">
        <v>12.78817782</v>
      </c>
      <c r="B974">
        <v>2531.0758062886998</v>
      </c>
    </row>
    <row r="975" spans="1:2" x14ac:dyDescent="0.3">
      <c r="A975">
        <v>12.79617782</v>
      </c>
      <c r="B975">
        <v>2533.35857759074</v>
      </c>
    </row>
    <row r="976" spans="1:2" x14ac:dyDescent="0.3">
      <c r="A976">
        <v>12.80417782</v>
      </c>
      <c r="B976">
        <v>2641.0033373485899</v>
      </c>
    </row>
    <row r="977" spans="1:2" x14ac:dyDescent="0.3">
      <c r="A977">
        <v>12.81217782</v>
      </c>
      <c r="B977">
        <v>2614.6675742707998</v>
      </c>
    </row>
    <row r="978" spans="1:2" x14ac:dyDescent="0.3">
      <c r="A978">
        <v>12.82017782</v>
      </c>
      <c r="B978">
        <v>2644.5496748200599</v>
      </c>
    </row>
    <row r="979" spans="1:2" x14ac:dyDescent="0.3">
      <c r="A979">
        <v>12.828177820000001</v>
      </c>
      <c r="B979">
        <v>2691.9456419339599</v>
      </c>
    </row>
    <row r="980" spans="1:2" x14ac:dyDescent="0.3">
      <c r="A980">
        <v>12.83617782</v>
      </c>
      <c r="B980">
        <v>2616.7591048055101</v>
      </c>
    </row>
    <row r="981" spans="1:2" x14ac:dyDescent="0.3">
      <c r="A981">
        <v>12.844177820000001</v>
      </c>
      <c r="B981">
        <v>2678.8674883653398</v>
      </c>
    </row>
    <row r="982" spans="1:2" x14ac:dyDescent="0.3">
      <c r="A982">
        <v>12.85217782</v>
      </c>
      <c r="B982">
        <v>2720.6320404978901</v>
      </c>
    </row>
    <row r="983" spans="1:2" x14ac:dyDescent="0.3">
      <c r="A983">
        <v>12.860177820000001</v>
      </c>
      <c r="B983">
        <v>2760.66525291383</v>
      </c>
    </row>
    <row r="984" spans="1:2" x14ac:dyDescent="0.3">
      <c r="A984">
        <v>12.86817782</v>
      </c>
      <c r="B984">
        <v>2655.96443923779</v>
      </c>
    </row>
    <row r="985" spans="1:2" x14ac:dyDescent="0.3">
      <c r="A985">
        <v>12.876177820000001</v>
      </c>
      <c r="B985">
        <v>2666.2165495222298</v>
      </c>
    </row>
    <row r="986" spans="1:2" x14ac:dyDescent="0.3">
      <c r="A986">
        <v>12.88417782</v>
      </c>
      <c r="B986">
        <v>2803.7179454181701</v>
      </c>
    </row>
    <row r="987" spans="1:2" x14ac:dyDescent="0.3">
      <c r="A987">
        <v>12.892177820000001</v>
      </c>
      <c r="B987">
        <v>2580.5155002577399</v>
      </c>
    </row>
    <row r="988" spans="1:2" x14ac:dyDescent="0.3">
      <c r="A988">
        <v>12.90017782</v>
      </c>
      <c r="B988">
        <v>2750.28851406997</v>
      </c>
    </row>
    <row r="989" spans="1:2" x14ac:dyDescent="0.3">
      <c r="A989">
        <v>12.908177820000001</v>
      </c>
      <c r="B989">
        <v>2760.7928601099202</v>
      </c>
    </row>
    <row r="990" spans="1:2" x14ac:dyDescent="0.3">
      <c r="A990">
        <v>12.91617782</v>
      </c>
      <c r="B990">
        <v>2570.7239690419601</v>
      </c>
    </row>
    <row r="991" spans="1:2" x14ac:dyDescent="0.3">
      <c r="A991">
        <v>12.924177820000001</v>
      </c>
      <c r="B991">
        <v>2658.79299336748</v>
      </c>
    </row>
    <row r="992" spans="1:2" x14ac:dyDescent="0.3">
      <c r="A992">
        <v>12.93217782</v>
      </c>
      <c r="B992">
        <v>2671.3800027421598</v>
      </c>
    </row>
    <row r="993" spans="1:2" x14ac:dyDescent="0.3">
      <c r="A993">
        <v>12.940177820000001</v>
      </c>
      <c r="B993">
        <v>2810.8296329919899</v>
      </c>
    </row>
    <row r="994" spans="1:2" x14ac:dyDescent="0.3">
      <c r="A994">
        <v>12.94817782</v>
      </c>
      <c r="B994">
        <v>2671.8106285959602</v>
      </c>
    </row>
    <row r="995" spans="1:2" x14ac:dyDescent="0.3">
      <c r="A995">
        <v>12.956177820000001</v>
      </c>
      <c r="B995">
        <v>2706.7474699363902</v>
      </c>
    </row>
    <row r="996" spans="1:2" x14ac:dyDescent="0.3">
      <c r="A996">
        <v>12.96417782</v>
      </c>
      <c r="B996">
        <v>2686.7284766416701</v>
      </c>
    </row>
    <row r="997" spans="1:2" x14ac:dyDescent="0.3">
      <c r="A997">
        <v>12.972177820000001</v>
      </c>
      <c r="B997">
        <v>2604.0412860706001</v>
      </c>
    </row>
    <row r="998" spans="1:2" x14ac:dyDescent="0.3">
      <c r="A998">
        <v>12.98017782</v>
      </c>
      <c r="B998">
        <v>2599.1780940773301</v>
      </c>
    </row>
    <row r="999" spans="1:2" x14ac:dyDescent="0.3">
      <c r="A999">
        <v>12.988177820000001</v>
      </c>
      <c r="B999">
        <v>2639.8094575608802</v>
      </c>
    </row>
    <row r="1000" spans="1:2" x14ac:dyDescent="0.3">
      <c r="A1000">
        <v>12.99617782</v>
      </c>
      <c r="B1000">
        <v>2655.8396691704702</v>
      </c>
    </row>
    <row r="1001" spans="1:2" x14ac:dyDescent="0.3">
      <c r="A1001">
        <v>13.004177820000001</v>
      </c>
      <c r="B1001">
        <v>2649.0518035400901</v>
      </c>
    </row>
    <row r="1002" spans="1:2" x14ac:dyDescent="0.3">
      <c r="A1002">
        <v>13.01217782</v>
      </c>
      <c r="B1002">
        <v>2703.1739080736402</v>
      </c>
    </row>
    <row r="1003" spans="1:2" x14ac:dyDescent="0.3">
      <c r="A1003">
        <v>13.020177820000001</v>
      </c>
      <c r="B1003">
        <v>2720.1758556138798</v>
      </c>
    </row>
    <row r="1004" spans="1:2" x14ac:dyDescent="0.3">
      <c r="A1004">
        <v>13.02817782</v>
      </c>
      <c r="B1004">
        <v>2574.3512470913402</v>
      </c>
    </row>
    <row r="1005" spans="1:2" x14ac:dyDescent="0.3">
      <c r="A1005">
        <v>13.036177820000001</v>
      </c>
      <c r="B1005">
        <v>2570.59500573887</v>
      </c>
    </row>
    <row r="1006" spans="1:2" x14ac:dyDescent="0.3">
      <c r="A1006">
        <v>13.04417782</v>
      </c>
      <c r="B1006">
        <v>2609.9910345061198</v>
      </c>
    </row>
    <row r="1007" spans="1:2" x14ac:dyDescent="0.3">
      <c r="A1007">
        <v>13.052177820000001</v>
      </c>
      <c r="B1007">
        <v>2556.1406250170799</v>
      </c>
    </row>
    <row r="1008" spans="1:2" x14ac:dyDescent="0.3">
      <c r="A1008">
        <v>13.06017782</v>
      </c>
      <c r="B1008">
        <v>2568.7665253899499</v>
      </c>
    </row>
    <row r="1009" spans="1:2" x14ac:dyDescent="0.3">
      <c r="A1009">
        <v>13.068177820000001</v>
      </c>
      <c r="B1009">
        <v>2623.9268452456099</v>
      </c>
    </row>
    <row r="1010" spans="1:2" x14ac:dyDescent="0.3">
      <c r="A1010">
        <v>13.07617782</v>
      </c>
      <c r="B1010">
        <v>2838.1006501930201</v>
      </c>
    </row>
    <row r="1011" spans="1:2" x14ac:dyDescent="0.3">
      <c r="A1011">
        <v>13.084177820000001</v>
      </c>
      <c r="B1011">
        <v>2547.85984773975</v>
      </c>
    </row>
    <row r="1012" spans="1:2" x14ac:dyDescent="0.3">
      <c r="A1012">
        <v>13.09217782</v>
      </c>
      <c r="B1012">
        <v>2542.7917443609099</v>
      </c>
    </row>
    <row r="1013" spans="1:2" x14ac:dyDescent="0.3">
      <c r="A1013">
        <v>13.100177820000001</v>
      </c>
      <c r="B1013">
        <v>2588.7918399933101</v>
      </c>
    </row>
    <row r="1014" spans="1:2" x14ac:dyDescent="0.3">
      <c r="A1014">
        <v>13.10817782</v>
      </c>
      <c r="B1014">
        <v>2532.5432422846402</v>
      </c>
    </row>
    <row r="1015" spans="1:2" x14ac:dyDescent="0.3">
      <c r="A1015">
        <v>13.116177820000001</v>
      </c>
      <c r="B1015">
        <v>2551.1669382620898</v>
      </c>
    </row>
    <row r="1016" spans="1:2" x14ac:dyDescent="0.3">
      <c r="A1016">
        <v>13.12417782</v>
      </c>
      <c r="B1016">
        <v>2701.32989767966</v>
      </c>
    </row>
    <row r="1017" spans="1:2" x14ac:dyDescent="0.3">
      <c r="A1017">
        <v>13.132177820000001</v>
      </c>
      <c r="B1017">
        <v>2489.7207511878501</v>
      </c>
    </row>
    <row r="1018" spans="1:2" x14ac:dyDescent="0.3">
      <c r="A1018">
        <v>13.14017782</v>
      </c>
      <c r="B1018">
        <v>2589.37223333867</v>
      </c>
    </row>
    <row r="1019" spans="1:2" x14ac:dyDescent="0.3">
      <c r="A1019">
        <v>13.148177820000001</v>
      </c>
      <c r="B1019">
        <v>2667.3281657752</v>
      </c>
    </row>
    <row r="1020" spans="1:2" x14ac:dyDescent="0.3">
      <c r="A1020">
        <v>13.15617782</v>
      </c>
      <c r="B1020">
        <v>2694.6184573064802</v>
      </c>
    </row>
    <row r="1021" spans="1:2" x14ac:dyDescent="0.3">
      <c r="A1021">
        <v>13.164177820000001</v>
      </c>
      <c r="B1021">
        <v>2632.8814405154899</v>
      </c>
    </row>
    <row r="1022" spans="1:2" x14ac:dyDescent="0.3">
      <c r="A1022">
        <v>13.17217782</v>
      </c>
      <c r="B1022">
        <v>2610.2208200361401</v>
      </c>
    </row>
    <row r="1023" spans="1:2" x14ac:dyDescent="0.3">
      <c r="A1023">
        <v>13.180177820000001</v>
      </c>
      <c r="B1023">
        <v>2562.07424964344</v>
      </c>
    </row>
    <row r="1024" spans="1:2" x14ac:dyDescent="0.3">
      <c r="A1024">
        <v>13.18817782</v>
      </c>
      <c r="B1024">
        <v>2549.7010643860599</v>
      </c>
    </row>
    <row r="1025" spans="1:2" x14ac:dyDescent="0.3">
      <c r="A1025">
        <v>13.196177820000001</v>
      </c>
      <c r="B1025">
        <v>2601.4309302404099</v>
      </c>
    </row>
    <row r="1026" spans="1:2" x14ac:dyDescent="0.3">
      <c r="A1026">
        <v>13.20417782</v>
      </c>
      <c r="B1026">
        <v>2527.2832820467902</v>
      </c>
    </row>
    <row r="1027" spans="1:2" x14ac:dyDescent="0.3">
      <c r="A1027">
        <v>13.212177820000001</v>
      </c>
      <c r="B1027">
        <v>2458.9450213682999</v>
      </c>
    </row>
    <row r="1028" spans="1:2" x14ac:dyDescent="0.3">
      <c r="A1028">
        <v>13.22017782</v>
      </c>
      <c r="B1028">
        <v>2507.0553369757199</v>
      </c>
    </row>
    <row r="1029" spans="1:2" x14ac:dyDescent="0.3">
      <c r="A1029">
        <v>13.228177820000001</v>
      </c>
      <c r="B1029">
        <v>2645.6970693093999</v>
      </c>
    </row>
    <row r="1030" spans="1:2" x14ac:dyDescent="0.3">
      <c r="A1030">
        <v>13.23617782</v>
      </c>
      <c r="B1030">
        <v>2807.0083862083202</v>
      </c>
    </row>
    <row r="1031" spans="1:2" x14ac:dyDescent="0.3">
      <c r="A1031">
        <v>13.244177820000001</v>
      </c>
      <c r="B1031">
        <v>2716.7082292806299</v>
      </c>
    </row>
    <row r="1032" spans="1:2" x14ac:dyDescent="0.3">
      <c r="A1032">
        <v>13.25217782</v>
      </c>
      <c r="B1032">
        <v>2653.1383347558599</v>
      </c>
    </row>
    <row r="1033" spans="1:2" x14ac:dyDescent="0.3">
      <c r="A1033">
        <v>13.260177819999999</v>
      </c>
      <c r="B1033">
        <v>2484.1107712780099</v>
      </c>
    </row>
    <row r="1034" spans="1:2" x14ac:dyDescent="0.3">
      <c r="A1034">
        <v>13.26817782</v>
      </c>
      <c r="B1034">
        <v>2473.7901539607401</v>
      </c>
    </row>
    <row r="1035" spans="1:2" x14ac:dyDescent="0.3">
      <c r="A1035">
        <v>13.276177819999999</v>
      </c>
      <c r="B1035">
        <v>2604.1456006241001</v>
      </c>
    </row>
    <row r="1036" spans="1:2" x14ac:dyDescent="0.3">
      <c r="A1036">
        <v>13.28417782</v>
      </c>
      <c r="B1036">
        <v>2548.9362512735402</v>
      </c>
    </row>
    <row r="1037" spans="1:2" x14ac:dyDescent="0.3">
      <c r="A1037">
        <v>13.292177819999999</v>
      </c>
      <c r="B1037">
        <v>2465.7451231970899</v>
      </c>
    </row>
    <row r="1038" spans="1:2" x14ac:dyDescent="0.3">
      <c r="A1038">
        <v>13.30017782</v>
      </c>
      <c r="B1038">
        <v>2403.0014906051802</v>
      </c>
    </row>
    <row r="1039" spans="1:2" x14ac:dyDescent="0.3">
      <c r="A1039">
        <v>13.308177819999999</v>
      </c>
      <c r="B1039">
        <v>2615.5716434272599</v>
      </c>
    </row>
    <row r="1040" spans="1:2" x14ac:dyDescent="0.3">
      <c r="A1040">
        <v>13.31617782</v>
      </c>
      <c r="B1040">
        <v>2547.4563692032798</v>
      </c>
    </row>
    <row r="1041" spans="1:2" x14ac:dyDescent="0.3">
      <c r="A1041">
        <v>13.324177819999999</v>
      </c>
      <c r="B1041">
        <v>2690.9180372729702</v>
      </c>
    </row>
    <row r="1042" spans="1:2" x14ac:dyDescent="0.3">
      <c r="A1042">
        <v>13.33217782</v>
      </c>
      <c r="B1042">
        <v>2623.3328680326099</v>
      </c>
    </row>
    <row r="1043" spans="1:2" x14ac:dyDescent="0.3">
      <c r="A1043">
        <v>13.340177819999999</v>
      </c>
      <c r="B1043">
        <v>2601.6542356578002</v>
      </c>
    </row>
    <row r="1044" spans="1:2" x14ac:dyDescent="0.3">
      <c r="A1044">
        <v>13.34817782</v>
      </c>
      <c r="B1044">
        <v>2615.89765816408</v>
      </c>
    </row>
    <row r="1045" spans="1:2" x14ac:dyDescent="0.3">
      <c r="A1045">
        <v>13.356177819999999</v>
      </c>
      <c r="B1045">
        <v>2589.1231067101598</v>
      </c>
    </row>
    <row r="1046" spans="1:2" x14ac:dyDescent="0.3">
      <c r="A1046">
        <v>13.36417782</v>
      </c>
      <c r="B1046">
        <v>2498.8843413589698</v>
      </c>
    </row>
    <row r="1047" spans="1:2" x14ac:dyDescent="0.3">
      <c r="A1047">
        <v>13.372177819999999</v>
      </c>
      <c r="B1047">
        <v>2523.6164097984702</v>
      </c>
    </row>
    <row r="1048" spans="1:2" x14ac:dyDescent="0.3">
      <c r="A1048">
        <v>13.38017782</v>
      </c>
      <c r="B1048">
        <v>2550.4680023967298</v>
      </c>
    </row>
    <row r="1049" spans="1:2" x14ac:dyDescent="0.3">
      <c r="A1049">
        <v>13.388177819999999</v>
      </c>
      <c r="B1049">
        <v>2479.2424150552201</v>
      </c>
    </row>
    <row r="1050" spans="1:2" x14ac:dyDescent="0.3">
      <c r="A1050">
        <v>13.39617782</v>
      </c>
      <c r="B1050">
        <v>2472.4252108712099</v>
      </c>
    </row>
    <row r="1051" spans="1:2" x14ac:dyDescent="0.3">
      <c r="A1051">
        <v>13.404177819999999</v>
      </c>
      <c r="B1051">
        <v>2471.22197126212</v>
      </c>
    </row>
    <row r="1052" spans="1:2" x14ac:dyDescent="0.3">
      <c r="A1052">
        <v>13.41217782</v>
      </c>
      <c r="B1052">
        <v>2628.6404882110601</v>
      </c>
    </row>
    <row r="1053" spans="1:2" x14ac:dyDescent="0.3">
      <c r="A1053">
        <v>13.420177819999999</v>
      </c>
      <c r="B1053">
        <v>2605.98643690784</v>
      </c>
    </row>
    <row r="1054" spans="1:2" x14ac:dyDescent="0.3">
      <c r="A1054">
        <v>13.42817782</v>
      </c>
      <c r="B1054">
        <v>2477.6882295793998</v>
      </c>
    </row>
    <row r="1055" spans="1:2" x14ac:dyDescent="0.3">
      <c r="A1055">
        <v>13.436177819999999</v>
      </c>
      <c r="B1055">
        <v>2385.0736983332699</v>
      </c>
    </row>
    <row r="1056" spans="1:2" x14ac:dyDescent="0.3">
      <c r="A1056">
        <v>13.44417782</v>
      </c>
      <c r="B1056">
        <v>2557.4356897614598</v>
      </c>
    </row>
    <row r="1057" spans="1:2" x14ac:dyDescent="0.3">
      <c r="A1057">
        <v>13.452177819999999</v>
      </c>
      <c r="B1057">
        <v>2514.3875383213899</v>
      </c>
    </row>
    <row r="1058" spans="1:2" x14ac:dyDescent="0.3">
      <c r="A1058">
        <v>13.46017782</v>
      </c>
      <c r="B1058">
        <v>2577.3784853345001</v>
      </c>
    </row>
    <row r="1059" spans="1:2" x14ac:dyDescent="0.3">
      <c r="A1059">
        <v>13.468177819999999</v>
      </c>
      <c r="B1059">
        <v>2596.3759232779298</v>
      </c>
    </row>
    <row r="1060" spans="1:2" x14ac:dyDescent="0.3">
      <c r="A1060">
        <v>13.47617782</v>
      </c>
      <c r="B1060">
        <v>2674.8959562496402</v>
      </c>
    </row>
    <row r="1061" spans="1:2" x14ac:dyDescent="0.3">
      <c r="A1061">
        <v>13.484177819999999</v>
      </c>
      <c r="B1061">
        <v>2698.52835996251</v>
      </c>
    </row>
    <row r="1062" spans="1:2" x14ac:dyDescent="0.3">
      <c r="A1062">
        <v>13.49217782</v>
      </c>
      <c r="B1062">
        <v>2525.38205592959</v>
      </c>
    </row>
    <row r="1063" spans="1:2" x14ac:dyDescent="0.3">
      <c r="A1063">
        <v>13.500177819999999</v>
      </c>
      <c r="B1063">
        <v>2485.4279796448</v>
      </c>
    </row>
    <row r="1064" spans="1:2" x14ac:dyDescent="0.3">
      <c r="A1064">
        <v>13.50817782</v>
      </c>
      <c r="B1064">
        <v>2587.59144123756</v>
      </c>
    </row>
    <row r="1065" spans="1:2" x14ac:dyDescent="0.3">
      <c r="A1065">
        <v>13.516177819999999</v>
      </c>
      <c r="B1065">
        <v>2518.2623689246302</v>
      </c>
    </row>
    <row r="1066" spans="1:2" x14ac:dyDescent="0.3">
      <c r="A1066">
        <v>13.52417782</v>
      </c>
      <c r="B1066">
        <v>2535.7461193634699</v>
      </c>
    </row>
    <row r="1067" spans="1:2" x14ac:dyDescent="0.3">
      <c r="A1067">
        <v>13.532177819999999</v>
      </c>
      <c r="B1067">
        <v>2552.30294299866</v>
      </c>
    </row>
    <row r="1068" spans="1:2" x14ac:dyDescent="0.3">
      <c r="A1068">
        <v>13.54017782</v>
      </c>
      <c r="B1068">
        <v>2496.3048910503499</v>
      </c>
    </row>
    <row r="1069" spans="1:2" x14ac:dyDescent="0.3">
      <c r="A1069">
        <v>13.548177819999999</v>
      </c>
      <c r="B1069">
        <v>2420.4953962526802</v>
      </c>
    </row>
    <row r="1070" spans="1:2" x14ac:dyDescent="0.3">
      <c r="A1070">
        <v>13.55617782</v>
      </c>
      <c r="B1070">
        <v>2386.8293673796502</v>
      </c>
    </row>
    <row r="1071" spans="1:2" x14ac:dyDescent="0.3">
      <c r="A1071">
        <v>13.564177819999999</v>
      </c>
      <c r="B1071">
        <v>2396.9543316081799</v>
      </c>
    </row>
    <row r="1072" spans="1:2" x14ac:dyDescent="0.3">
      <c r="A1072">
        <v>13.57217782</v>
      </c>
      <c r="B1072">
        <v>2414.43872602699</v>
      </c>
    </row>
    <row r="1073" spans="1:2" x14ac:dyDescent="0.3">
      <c r="A1073">
        <v>13.580177819999999</v>
      </c>
      <c r="B1073">
        <v>2463.0462693019999</v>
      </c>
    </row>
    <row r="1074" spans="1:2" x14ac:dyDescent="0.3">
      <c r="A1074">
        <v>13.58817782</v>
      </c>
      <c r="B1074">
        <v>2590.2410750791801</v>
      </c>
    </row>
    <row r="1075" spans="1:2" x14ac:dyDescent="0.3">
      <c r="A1075">
        <v>13.596177819999999</v>
      </c>
      <c r="B1075">
        <v>2656.1288181261698</v>
      </c>
    </row>
    <row r="1076" spans="1:2" x14ac:dyDescent="0.3">
      <c r="A1076">
        <v>13.60417782</v>
      </c>
      <c r="B1076">
        <v>2486.7504238741099</v>
      </c>
    </row>
    <row r="1077" spans="1:2" x14ac:dyDescent="0.3">
      <c r="A1077">
        <v>13.612177819999999</v>
      </c>
      <c r="B1077">
        <v>2440.77241091412</v>
      </c>
    </row>
    <row r="1078" spans="1:2" x14ac:dyDescent="0.3">
      <c r="A1078">
        <v>13.62017782</v>
      </c>
      <c r="B1078">
        <v>2534.9166341096502</v>
      </c>
    </row>
    <row r="1079" spans="1:2" x14ac:dyDescent="0.3">
      <c r="A1079">
        <v>13.628177819999999</v>
      </c>
      <c r="B1079">
        <v>2423.2012035182702</v>
      </c>
    </row>
    <row r="1080" spans="1:2" x14ac:dyDescent="0.3">
      <c r="A1080">
        <v>13.63617782</v>
      </c>
      <c r="B1080">
        <v>2483.2375561048898</v>
      </c>
    </row>
    <row r="1081" spans="1:2" x14ac:dyDescent="0.3">
      <c r="A1081">
        <v>13.644177819999999</v>
      </c>
      <c r="B1081">
        <v>2472.4686684800399</v>
      </c>
    </row>
    <row r="1082" spans="1:2" x14ac:dyDescent="0.3">
      <c r="A1082">
        <v>13.65217782</v>
      </c>
      <c r="B1082">
        <v>2484.52404607062</v>
      </c>
    </row>
    <row r="1083" spans="1:2" x14ac:dyDescent="0.3">
      <c r="A1083">
        <v>13.660177819999999</v>
      </c>
      <c r="B1083">
        <v>2439.82083197252</v>
      </c>
    </row>
    <row r="1084" spans="1:2" x14ac:dyDescent="0.3">
      <c r="A1084">
        <v>13.66817782</v>
      </c>
      <c r="B1084">
        <v>2614.4280086477502</v>
      </c>
    </row>
    <row r="1085" spans="1:2" x14ac:dyDescent="0.3">
      <c r="A1085">
        <v>13.676177819999999</v>
      </c>
      <c r="B1085">
        <v>2625.5353344302298</v>
      </c>
    </row>
    <row r="1086" spans="1:2" x14ac:dyDescent="0.3">
      <c r="A1086">
        <v>13.68417782</v>
      </c>
      <c r="B1086">
        <v>2574.0278702334099</v>
      </c>
    </row>
    <row r="1087" spans="1:2" x14ac:dyDescent="0.3">
      <c r="A1087">
        <v>13.692177819999999</v>
      </c>
      <c r="B1087">
        <v>2498.9428294804402</v>
      </c>
    </row>
    <row r="1088" spans="1:2" x14ac:dyDescent="0.3">
      <c r="A1088">
        <v>13.70017782</v>
      </c>
      <c r="B1088">
        <v>2422.7321969598702</v>
      </c>
    </row>
    <row r="1089" spans="1:2" x14ac:dyDescent="0.3">
      <c r="A1089">
        <v>13.70817782</v>
      </c>
      <c r="B1089">
        <v>2561.2241913073699</v>
      </c>
    </row>
    <row r="1090" spans="1:2" x14ac:dyDescent="0.3">
      <c r="A1090">
        <v>13.71617782</v>
      </c>
      <c r="B1090">
        <v>2608.1904469481601</v>
      </c>
    </row>
    <row r="1091" spans="1:2" x14ac:dyDescent="0.3">
      <c r="A1091">
        <v>13.72417782</v>
      </c>
      <c r="B1091">
        <v>2532.6656749675199</v>
      </c>
    </row>
    <row r="1092" spans="1:2" x14ac:dyDescent="0.3">
      <c r="A1092">
        <v>13.73217782</v>
      </c>
      <c r="B1092">
        <v>2588.2153359594499</v>
      </c>
    </row>
    <row r="1093" spans="1:2" x14ac:dyDescent="0.3">
      <c r="A1093">
        <v>13.74017782</v>
      </c>
      <c r="B1093">
        <v>2580.99151179708</v>
      </c>
    </row>
    <row r="1094" spans="1:2" x14ac:dyDescent="0.3">
      <c r="A1094">
        <v>13.74817782</v>
      </c>
      <c r="B1094">
        <v>2442.1261788951201</v>
      </c>
    </row>
    <row r="1095" spans="1:2" x14ac:dyDescent="0.3">
      <c r="A1095">
        <v>13.75617782</v>
      </c>
      <c r="B1095">
        <v>2432.6544658151402</v>
      </c>
    </row>
    <row r="1096" spans="1:2" x14ac:dyDescent="0.3">
      <c r="A1096">
        <v>13.76417782</v>
      </c>
      <c r="B1096">
        <v>2525.1497726110802</v>
      </c>
    </row>
    <row r="1097" spans="1:2" x14ac:dyDescent="0.3">
      <c r="A1097">
        <v>13.77217782</v>
      </c>
      <c r="B1097">
        <v>2510.09462900893</v>
      </c>
    </row>
    <row r="1098" spans="1:2" x14ac:dyDescent="0.3">
      <c r="A1098">
        <v>13.78017782</v>
      </c>
      <c r="B1098">
        <v>2447.2202712221201</v>
      </c>
    </row>
    <row r="1099" spans="1:2" x14ac:dyDescent="0.3">
      <c r="A1099">
        <v>13.78817782</v>
      </c>
      <c r="B1099">
        <v>2470.50738173735</v>
      </c>
    </row>
    <row r="1100" spans="1:2" x14ac:dyDescent="0.3">
      <c r="A1100">
        <v>13.79617782</v>
      </c>
      <c r="B1100">
        <v>2507.37706257629</v>
      </c>
    </row>
    <row r="1101" spans="1:2" x14ac:dyDescent="0.3">
      <c r="A1101">
        <v>13.80417782</v>
      </c>
      <c r="B1101">
        <v>2522.7399476707401</v>
      </c>
    </row>
    <row r="1102" spans="1:2" x14ac:dyDescent="0.3">
      <c r="A1102">
        <v>13.81217782</v>
      </c>
      <c r="B1102">
        <v>2429.39957592989</v>
      </c>
    </row>
    <row r="1103" spans="1:2" x14ac:dyDescent="0.3">
      <c r="A1103">
        <v>13.82017782</v>
      </c>
      <c r="B1103">
        <v>2370.0340518676098</v>
      </c>
    </row>
    <row r="1104" spans="1:2" x14ac:dyDescent="0.3">
      <c r="A1104">
        <v>13.828177820000001</v>
      </c>
      <c r="B1104">
        <v>2361.6727796103</v>
      </c>
    </row>
    <row r="1105" spans="1:2" x14ac:dyDescent="0.3">
      <c r="A1105">
        <v>13.83617782</v>
      </c>
      <c r="B1105">
        <v>2403.7174904898702</v>
      </c>
    </row>
    <row r="1106" spans="1:2" x14ac:dyDescent="0.3">
      <c r="A1106">
        <v>13.844177820000001</v>
      </c>
      <c r="B1106">
        <v>2455.57947525891</v>
      </c>
    </row>
    <row r="1107" spans="1:2" x14ac:dyDescent="0.3">
      <c r="A1107">
        <v>13.85217782</v>
      </c>
      <c r="B1107">
        <v>2517.03348125921</v>
      </c>
    </row>
    <row r="1108" spans="1:2" x14ac:dyDescent="0.3">
      <c r="A1108">
        <v>13.860177820000001</v>
      </c>
      <c r="B1108">
        <v>2351.7405819925398</v>
      </c>
    </row>
    <row r="1109" spans="1:2" x14ac:dyDescent="0.3">
      <c r="A1109">
        <v>13.86817782</v>
      </c>
      <c r="B1109">
        <v>2465.3306063852201</v>
      </c>
    </row>
    <row r="1110" spans="1:2" x14ac:dyDescent="0.3">
      <c r="A1110">
        <v>13.876177820000001</v>
      </c>
      <c r="B1110">
        <v>2390.1445705269098</v>
      </c>
    </row>
    <row r="1111" spans="1:2" x14ac:dyDescent="0.3">
      <c r="A1111">
        <v>13.88417782</v>
      </c>
      <c r="B1111">
        <v>2575.8335447289301</v>
      </c>
    </row>
    <row r="1112" spans="1:2" x14ac:dyDescent="0.3">
      <c r="A1112">
        <v>13.892177820000001</v>
      </c>
      <c r="B1112">
        <v>2529.1798513251902</v>
      </c>
    </row>
    <row r="1113" spans="1:2" x14ac:dyDescent="0.3">
      <c r="A1113">
        <v>13.90017782</v>
      </c>
      <c r="B1113">
        <v>2470.47434571556</v>
      </c>
    </row>
    <row r="1114" spans="1:2" x14ac:dyDescent="0.3">
      <c r="A1114">
        <v>13.908177820000001</v>
      </c>
      <c r="B1114">
        <v>2472.0593854920899</v>
      </c>
    </row>
    <row r="1115" spans="1:2" x14ac:dyDescent="0.3">
      <c r="A1115">
        <v>13.91617782</v>
      </c>
      <c r="B1115">
        <v>2400.8583347992799</v>
      </c>
    </row>
    <row r="1116" spans="1:2" x14ac:dyDescent="0.3">
      <c r="A1116">
        <v>13.924177820000001</v>
      </c>
      <c r="B1116">
        <v>2408.4428060783198</v>
      </c>
    </row>
    <row r="1117" spans="1:2" x14ac:dyDescent="0.3">
      <c r="A1117">
        <v>13.93217782</v>
      </c>
      <c r="B1117">
        <v>2452.2275490411698</v>
      </c>
    </row>
    <row r="1118" spans="1:2" x14ac:dyDescent="0.3">
      <c r="A1118">
        <v>13.940177820000001</v>
      </c>
      <c r="B1118">
        <v>2475.5484853828698</v>
      </c>
    </row>
    <row r="1119" spans="1:2" x14ac:dyDescent="0.3">
      <c r="A1119">
        <v>13.94817782</v>
      </c>
      <c r="B1119">
        <v>2508.66799945507</v>
      </c>
    </row>
    <row r="1120" spans="1:2" x14ac:dyDescent="0.3">
      <c r="A1120">
        <v>13.956177820000001</v>
      </c>
      <c r="B1120">
        <v>2472.3521149190801</v>
      </c>
    </row>
    <row r="1121" spans="1:2" x14ac:dyDescent="0.3">
      <c r="A1121">
        <v>13.96417782</v>
      </c>
      <c r="B1121">
        <v>2428.1808100522899</v>
      </c>
    </row>
    <row r="1122" spans="1:2" x14ac:dyDescent="0.3">
      <c r="A1122">
        <v>13.972177820000001</v>
      </c>
      <c r="B1122">
        <v>2497.76902287659</v>
      </c>
    </row>
    <row r="1123" spans="1:2" x14ac:dyDescent="0.3">
      <c r="A1123">
        <v>13.98017782</v>
      </c>
      <c r="B1123">
        <v>2574.80958519143</v>
      </c>
    </row>
    <row r="1124" spans="1:2" x14ac:dyDescent="0.3">
      <c r="A1124">
        <v>13.988177820000001</v>
      </c>
      <c r="B1124">
        <v>2442.1275039170901</v>
      </c>
    </row>
    <row r="1125" spans="1:2" x14ac:dyDescent="0.3">
      <c r="A1125">
        <v>13.99617782</v>
      </c>
      <c r="B1125">
        <v>2539.9559965328699</v>
      </c>
    </row>
    <row r="1126" spans="1:2" x14ac:dyDescent="0.3">
      <c r="A1126">
        <v>14.004177820000001</v>
      </c>
      <c r="B1126">
        <v>2496.8936755879199</v>
      </c>
    </row>
    <row r="1127" spans="1:2" x14ac:dyDescent="0.3">
      <c r="A1127">
        <v>14.01217782</v>
      </c>
      <c r="B1127">
        <v>2473.2615942337902</v>
      </c>
    </row>
    <row r="1128" spans="1:2" x14ac:dyDescent="0.3">
      <c r="A1128">
        <v>14.020177820000001</v>
      </c>
      <c r="B1128">
        <v>2319.5861172888099</v>
      </c>
    </row>
    <row r="1129" spans="1:2" x14ac:dyDescent="0.3">
      <c r="A1129">
        <v>14.02817782</v>
      </c>
      <c r="B1129">
        <v>2604.0066587371298</v>
      </c>
    </row>
    <row r="1130" spans="1:2" x14ac:dyDescent="0.3">
      <c r="A1130">
        <v>14.036177820000001</v>
      </c>
      <c r="B1130">
        <v>2352.2719810243598</v>
      </c>
    </row>
    <row r="1131" spans="1:2" x14ac:dyDescent="0.3">
      <c r="A1131">
        <v>14.04417782</v>
      </c>
      <c r="B1131">
        <v>2380.2323184397601</v>
      </c>
    </row>
    <row r="1132" spans="1:2" x14ac:dyDescent="0.3">
      <c r="A1132">
        <v>14.052177820000001</v>
      </c>
      <c r="B1132">
        <v>2495.64129346968</v>
      </c>
    </row>
    <row r="1133" spans="1:2" x14ac:dyDescent="0.3">
      <c r="A1133">
        <v>14.06017782</v>
      </c>
      <c r="B1133">
        <v>2585.0911079929501</v>
      </c>
    </row>
    <row r="1134" spans="1:2" x14ac:dyDescent="0.3">
      <c r="A1134">
        <v>14.068177820000001</v>
      </c>
      <c r="B1134">
        <v>2509.3137324629201</v>
      </c>
    </row>
    <row r="1135" spans="1:2" x14ac:dyDescent="0.3">
      <c r="A1135">
        <v>14.07617782</v>
      </c>
      <c r="B1135">
        <v>2476.9504848158099</v>
      </c>
    </row>
    <row r="1136" spans="1:2" x14ac:dyDescent="0.3">
      <c r="A1136">
        <v>14.084177820000001</v>
      </c>
      <c r="B1136">
        <v>2398.09071330501</v>
      </c>
    </row>
    <row r="1137" spans="1:2" x14ac:dyDescent="0.3">
      <c r="A1137">
        <v>14.09217782</v>
      </c>
      <c r="B1137">
        <v>2476.1426317282398</v>
      </c>
    </row>
    <row r="1138" spans="1:2" x14ac:dyDescent="0.3">
      <c r="A1138">
        <v>14.100177820000001</v>
      </c>
      <c r="B1138">
        <v>2525.4344870981699</v>
      </c>
    </row>
    <row r="1139" spans="1:2" x14ac:dyDescent="0.3">
      <c r="A1139">
        <v>14.10817782</v>
      </c>
      <c r="B1139">
        <v>2492.2857208105002</v>
      </c>
    </row>
    <row r="1140" spans="1:2" x14ac:dyDescent="0.3">
      <c r="A1140">
        <v>14.116177820000001</v>
      </c>
      <c r="B1140">
        <v>2533.8019930866499</v>
      </c>
    </row>
    <row r="1141" spans="1:2" x14ac:dyDescent="0.3">
      <c r="A1141">
        <v>14.12417782</v>
      </c>
      <c r="B1141">
        <v>2455.58429748449</v>
      </c>
    </row>
    <row r="1142" spans="1:2" x14ac:dyDescent="0.3">
      <c r="A1142">
        <v>14.132177820000001</v>
      </c>
      <c r="B1142">
        <v>2339.9488972577501</v>
      </c>
    </row>
    <row r="1143" spans="1:2" x14ac:dyDescent="0.3">
      <c r="A1143">
        <v>14.14017782</v>
      </c>
      <c r="B1143">
        <v>2348.0714560432202</v>
      </c>
    </row>
    <row r="1144" spans="1:2" x14ac:dyDescent="0.3">
      <c r="A1144">
        <v>14.148177820000001</v>
      </c>
      <c r="B1144">
        <v>2293.3602660250699</v>
      </c>
    </row>
    <row r="1145" spans="1:2" x14ac:dyDescent="0.3">
      <c r="A1145">
        <v>14.15617782</v>
      </c>
      <c r="B1145">
        <v>2338.7815191824702</v>
      </c>
    </row>
    <row r="1146" spans="1:2" x14ac:dyDescent="0.3">
      <c r="A1146">
        <v>14.164177820000001</v>
      </c>
      <c r="B1146">
        <v>2488.3388325855999</v>
      </c>
    </row>
    <row r="1147" spans="1:2" x14ac:dyDescent="0.3">
      <c r="A1147">
        <v>14.17217782</v>
      </c>
      <c r="B1147">
        <v>2510.28360884727</v>
      </c>
    </row>
    <row r="1148" spans="1:2" x14ac:dyDescent="0.3">
      <c r="A1148">
        <v>14.180177820000001</v>
      </c>
      <c r="B1148">
        <v>2409.4549324951299</v>
      </c>
    </row>
    <row r="1149" spans="1:2" x14ac:dyDescent="0.3">
      <c r="A1149">
        <v>14.18817782</v>
      </c>
      <c r="B1149">
        <v>2522.7965946468898</v>
      </c>
    </row>
    <row r="1150" spans="1:2" x14ac:dyDescent="0.3">
      <c r="A1150">
        <v>14.196177820000001</v>
      </c>
      <c r="B1150">
        <v>2455.13480146854</v>
      </c>
    </row>
    <row r="1151" spans="1:2" x14ac:dyDescent="0.3">
      <c r="A1151">
        <v>14.20417782</v>
      </c>
      <c r="B1151">
        <v>2286.4594167716</v>
      </c>
    </row>
    <row r="1152" spans="1:2" x14ac:dyDescent="0.3">
      <c r="A1152">
        <v>14.212177820000001</v>
      </c>
      <c r="B1152">
        <v>2575.1649691462499</v>
      </c>
    </row>
    <row r="1153" spans="1:2" x14ac:dyDescent="0.3">
      <c r="A1153">
        <v>14.22017782</v>
      </c>
      <c r="B1153">
        <v>2424.67406045696</v>
      </c>
    </row>
    <row r="1154" spans="1:2" x14ac:dyDescent="0.3">
      <c r="A1154">
        <v>14.228177820000001</v>
      </c>
      <c r="B1154">
        <v>2380.8112805482201</v>
      </c>
    </row>
    <row r="1155" spans="1:2" x14ac:dyDescent="0.3">
      <c r="A1155">
        <v>14.23617782</v>
      </c>
      <c r="B1155">
        <v>2477.9760128738199</v>
      </c>
    </row>
    <row r="1156" spans="1:2" x14ac:dyDescent="0.3">
      <c r="A1156">
        <v>14.244177820000001</v>
      </c>
      <c r="B1156">
        <v>2419.0097411425099</v>
      </c>
    </row>
    <row r="1157" spans="1:2" x14ac:dyDescent="0.3">
      <c r="A1157">
        <v>14.25217782</v>
      </c>
      <c r="B1157">
        <v>2363.7822829490301</v>
      </c>
    </row>
    <row r="1158" spans="1:2" x14ac:dyDescent="0.3">
      <c r="A1158">
        <v>14.260177819999999</v>
      </c>
      <c r="B1158">
        <v>2431.2781423511101</v>
      </c>
    </row>
    <row r="1159" spans="1:2" x14ac:dyDescent="0.3">
      <c r="A1159">
        <v>14.26817782</v>
      </c>
      <c r="B1159">
        <v>2378.5399492628299</v>
      </c>
    </row>
    <row r="1160" spans="1:2" x14ac:dyDescent="0.3">
      <c r="A1160">
        <v>14.276177819999999</v>
      </c>
      <c r="B1160">
        <v>2316.8685144897299</v>
      </c>
    </row>
    <row r="1161" spans="1:2" x14ac:dyDescent="0.3">
      <c r="A1161">
        <v>14.28417782</v>
      </c>
      <c r="B1161">
        <v>2320.1762680246002</v>
      </c>
    </row>
    <row r="1162" spans="1:2" x14ac:dyDescent="0.3">
      <c r="A1162">
        <v>14.292177819999999</v>
      </c>
      <c r="B1162">
        <v>2454.3159456891899</v>
      </c>
    </row>
    <row r="1163" spans="1:2" x14ac:dyDescent="0.3">
      <c r="A1163">
        <v>14.30017782</v>
      </c>
      <c r="B1163">
        <v>2466.0088903707901</v>
      </c>
    </row>
    <row r="1164" spans="1:2" x14ac:dyDescent="0.3">
      <c r="A1164">
        <v>14.308177819999999</v>
      </c>
      <c r="B1164">
        <v>2435.2128920689202</v>
      </c>
    </row>
    <row r="1165" spans="1:2" x14ac:dyDescent="0.3">
      <c r="A1165">
        <v>14.31617782</v>
      </c>
      <c r="B1165">
        <v>2399.7902021279201</v>
      </c>
    </row>
    <row r="1166" spans="1:2" x14ac:dyDescent="0.3">
      <c r="A1166">
        <v>14.324177819999999</v>
      </c>
      <c r="B1166">
        <v>2304.3230965108601</v>
      </c>
    </row>
    <row r="1167" spans="1:2" x14ac:dyDescent="0.3">
      <c r="A1167">
        <v>14.33217782</v>
      </c>
      <c r="B1167">
        <v>2295.9051137943802</v>
      </c>
    </row>
    <row r="1168" spans="1:2" x14ac:dyDescent="0.3">
      <c r="A1168">
        <v>14.340177819999999</v>
      </c>
      <c r="B1168">
        <v>2367.72418891505</v>
      </c>
    </row>
    <row r="1169" spans="1:2" x14ac:dyDescent="0.3">
      <c r="A1169">
        <v>14.34817782</v>
      </c>
      <c r="B1169">
        <v>2438.3279595354002</v>
      </c>
    </row>
    <row r="1170" spans="1:2" x14ac:dyDescent="0.3">
      <c r="A1170">
        <v>14.356177819999999</v>
      </c>
      <c r="B1170">
        <v>2376.3264895267198</v>
      </c>
    </row>
    <row r="1171" spans="1:2" x14ac:dyDescent="0.3">
      <c r="A1171">
        <v>14.36417782</v>
      </c>
      <c r="B1171">
        <v>2436.3803298246598</v>
      </c>
    </row>
    <row r="1172" spans="1:2" x14ac:dyDescent="0.3">
      <c r="A1172">
        <v>14.372177819999999</v>
      </c>
      <c r="B1172">
        <v>2415.2669184035699</v>
      </c>
    </row>
    <row r="1173" spans="1:2" x14ac:dyDescent="0.3">
      <c r="A1173">
        <v>14.38017782</v>
      </c>
      <c r="B1173">
        <v>2482.0653697277598</v>
      </c>
    </row>
    <row r="1174" spans="1:2" x14ac:dyDescent="0.3">
      <c r="A1174">
        <v>14.388177819999999</v>
      </c>
      <c r="B1174">
        <v>2299.61153954159</v>
      </c>
    </row>
    <row r="1175" spans="1:2" x14ac:dyDescent="0.3">
      <c r="A1175">
        <v>14.39617782</v>
      </c>
      <c r="B1175">
        <v>2361.50244854536</v>
      </c>
    </row>
    <row r="1176" spans="1:2" x14ac:dyDescent="0.3">
      <c r="A1176">
        <v>14.404177819999999</v>
      </c>
      <c r="B1176">
        <v>2398.5861799640702</v>
      </c>
    </row>
    <row r="1177" spans="1:2" x14ac:dyDescent="0.3">
      <c r="A1177">
        <v>14.41217782</v>
      </c>
      <c r="B1177">
        <v>2280.7028968836298</v>
      </c>
    </row>
    <row r="1178" spans="1:2" x14ac:dyDescent="0.3">
      <c r="A1178">
        <v>14.420177819999999</v>
      </c>
      <c r="B1178">
        <v>2294.0008878696199</v>
      </c>
    </row>
    <row r="1179" spans="1:2" x14ac:dyDescent="0.3">
      <c r="A1179">
        <v>14.42817782</v>
      </c>
      <c r="B1179">
        <v>2358.2065975515002</v>
      </c>
    </row>
    <row r="1180" spans="1:2" x14ac:dyDescent="0.3">
      <c r="A1180">
        <v>14.436177819999999</v>
      </c>
      <c r="B1180">
        <v>2214.1249772379601</v>
      </c>
    </row>
    <row r="1181" spans="1:2" x14ac:dyDescent="0.3">
      <c r="A1181">
        <v>14.44417782</v>
      </c>
      <c r="B1181">
        <v>2300.7666608191598</v>
      </c>
    </row>
    <row r="1182" spans="1:2" x14ac:dyDescent="0.3">
      <c r="A1182">
        <v>14.452177819999999</v>
      </c>
      <c r="B1182">
        <v>2251.3654935071499</v>
      </c>
    </row>
    <row r="1183" spans="1:2" x14ac:dyDescent="0.3">
      <c r="A1183">
        <v>14.46017782</v>
      </c>
      <c r="B1183">
        <v>2243.03736871613</v>
      </c>
    </row>
    <row r="1184" spans="1:2" x14ac:dyDescent="0.3">
      <c r="A1184">
        <v>14.468177819999999</v>
      </c>
      <c r="B1184">
        <v>2262.8608212018298</v>
      </c>
    </row>
    <row r="1185" spans="1:2" x14ac:dyDescent="0.3">
      <c r="A1185">
        <v>14.47617782</v>
      </c>
      <c r="B1185">
        <v>2360.1805466718001</v>
      </c>
    </row>
    <row r="1186" spans="1:2" x14ac:dyDescent="0.3">
      <c r="A1186">
        <v>14.484177819999999</v>
      </c>
      <c r="B1186">
        <v>2377.8493881878098</v>
      </c>
    </row>
    <row r="1187" spans="1:2" x14ac:dyDescent="0.3">
      <c r="A1187">
        <v>14.49217782</v>
      </c>
      <c r="B1187">
        <v>2225.2389218972298</v>
      </c>
    </row>
    <row r="1188" spans="1:2" x14ac:dyDescent="0.3">
      <c r="A1188">
        <v>14.500177819999999</v>
      </c>
      <c r="B1188">
        <v>2266.86595924317</v>
      </c>
    </row>
    <row r="1189" spans="1:2" x14ac:dyDescent="0.3">
      <c r="A1189">
        <v>14.50817782</v>
      </c>
      <c r="B1189">
        <v>2395.50316835383</v>
      </c>
    </row>
    <row r="1190" spans="1:2" x14ac:dyDescent="0.3">
      <c r="A1190">
        <v>14.516177819999999</v>
      </c>
      <c r="B1190">
        <v>2329.1794295627301</v>
      </c>
    </row>
    <row r="1191" spans="1:2" x14ac:dyDescent="0.3">
      <c r="A1191">
        <v>14.52417782</v>
      </c>
      <c r="B1191">
        <v>2281.1591627727598</v>
      </c>
    </row>
    <row r="1192" spans="1:2" x14ac:dyDescent="0.3">
      <c r="A1192">
        <v>14.532177819999999</v>
      </c>
      <c r="B1192">
        <v>2238.3658719875498</v>
      </c>
    </row>
    <row r="1193" spans="1:2" x14ac:dyDescent="0.3">
      <c r="A1193">
        <v>14.54017782</v>
      </c>
      <c r="B1193">
        <v>2250.1507576091099</v>
      </c>
    </row>
    <row r="1194" spans="1:2" x14ac:dyDescent="0.3">
      <c r="A1194">
        <v>14.548177819999999</v>
      </c>
      <c r="B1194">
        <v>2333.5071841862</v>
      </c>
    </row>
    <row r="1195" spans="1:2" x14ac:dyDescent="0.3">
      <c r="A1195">
        <v>14.55617782</v>
      </c>
      <c r="B1195">
        <v>2345.2520411076098</v>
      </c>
    </row>
    <row r="1196" spans="1:2" x14ac:dyDescent="0.3">
      <c r="A1196">
        <v>14.564177819999999</v>
      </c>
      <c r="B1196">
        <v>2332.2273614139099</v>
      </c>
    </row>
    <row r="1197" spans="1:2" x14ac:dyDescent="0.3">
      <c r="A1197">
        <v>14.57217782</v>
      </c>
      <c r="B1197">
        <v>2336.6229867378702</v>
      </c>
    </row>
    <row r="1198" spans="1:2" x14ac:dyDescent="0.3">
      <c r="A1198">
        <v>14.580177819999999</v>
      </c>
      <c r="B1198">
        <v>2433.2096856231001</v>
      </c>
    </row>
    <row r="1199" spans="1:2" x14ac:dyDescent="0.3">
      <c r="A1199">
        <v>14.58817782</v>
      </c>
      <c r="B1199">
        <v>2261.0007704075201</v>
      </c>
    </row>
    <row r="1200" spans="1:2" x14ac:dyDescent="0.3">
      <c r="A1200">
        <v>14.596177819999999</v>
      </c>
      <c r="B1200">
        <v>2348.1691494710699</v>
      </c>
    </row>
    <row r="1201" spans="1:2" x14ac:dyDescent="0.3">
      <c r="A1201">
        <v>14.60417782</v>
      </c>
      <c r="B1201">
        <v>2423.0442674042101</v>
      </c>
    </row>
    <row r="1202" spans="1:2" x14ac:dyDescent="0.3">
      <c r="A1202">
        <v>14.612177819999999</v>
      </c>
      <c r="B1202">
        <v>2131.04250945786</v>
      </c>
    </row>
    <row r="1203" spans="1:2" x14ac:dyDescent="0.3">
      <c r="A1203">
        <v>14.62017782</v>
      </c>
      <c r="B1203">
        <v>2300.7266723933499</v>
      </c>
    </row>
    <row r="1204" spans="1:2" x14ac:dyDescent="0.3">
      <c r="A1204">
        <v>14.628177819999999</v>
      </c>
      <c r="B1204">
        <v>2223.96307455634</v>
      </c>
    </row>
    <row r="1205" spans="1:2" x14ac:dyDescent="0.3">
      <c r="A1205">
        <v>14.63617782</v>
      </c>
      <c r="B1205">
        <v>2372.25172619978</v>
      </c>
    </row>
    <row r="1206" spans="1:2" x14ac:dyDescent="0.3">
      <c r="A1206">
        <v>14.644177819999999</v>
      </c>
      <c r="B1206">
        <v>2361.0140581427499</v>
      </c>
    </row>
    <row r="1207" spans="1:2" x14ac:dyDescent="0.3">
      <c r="A1207">
        <v>14.65217782</v>
      </c>
      <c r="B1207">
        <v>2352.14994530374</v>
      </c>
    </row>
    <row r="1208" spans="1:2" x14ac:dyDescent="0.3">
      <c r="A1208">
        <v>14.660177819999999</v>
      </c>
      <c r="B1208">
        <v>2311.1911310278701</v>
      </c>
    </row>
    <row r="1209" spans="1:2" x14ac:dyDescent="0.3">
      <c r="A1209">
        <v>14.66817782</v>
      </c>
      <c r="B1209">
        <v>2357.3524753882998</v>
      </c>
    </row>
    <row r="1210" spans="1:2" x14ac:dyDescent="0.3">
      <c r="A1210">
        <v>14.676177819999999</v>
      </c>
      <c r="B1210">
        <v>2346.5191988587899</v>
      </c>
    </row>
    <row r="1211" spans="1:2" x14ac:dyDescent="0.3">
      <c r="A1211">
        <v>14.68417782</v>
      </c>
      <c r="B1211">
        <v>2209.3361528335199</v>
      </c>
    </row>
    <row r="1212" spans="1:2" x14ac:dyDescent="0.3">
      <c r="A1212">
        <v>14.692177819999999</v>
      </c>
      <c r="B1212">
        <v>2160.63078892263</v>
      </c>
    </row>
    <row r="1213" spans="1:2" x14ac:dyDescent="0.3">
      <c r="A1213">
        <v>14.70017782</v>
      </c>
      <c r="B1213">
        <v>2162.3373153407501</v>
      </c>
    </row>
    <row r="1214" spans="1:2" x14ac:dyDescent="0.3">
      <c r="A1214">
        <v>14.70817782</v>
      </c>
      <c r="B1214">
        <v>2117.2624169534702</v>
      </c>
    </row>
    <row r="1215" spans="1:2" x14ac:dyDescent="0.3">
      <c r="A1215">
        <v>14.71617782</v>
      </c>
      <c r="B1215">
        <v>2203.6667051310401</v>
      </c>
    </row>
    <row r="1216" spans="1:2" x14ac:dyDescent="0.3">
      <c r="A1216">
        <v>14.72417782</v>
      </c>
      <c r="B1216">
        <v>2344.33943059582</v>
      </c>
    </row>
    <row r="1217" spans="1:2" x14ac:dyDescent="0.3">
      <c r="A1217">
        <v>14.73217782</v>
      </c>
      <c r="B1217">
        <v>2348.05710380442</v>
      </c>
    </row>
    <row r="1218" spans="1:2" x14ac:dyDescent="0.3">
      <c r="A1218">
        <v>14.74017782</v>
      </c>
      <c r="B1218">
        <v>2358.7698130347399</v>
      </c>
    </row>
    <row r="1219" spans="1:2" x14ac:dyDescent="0.3">
      <c r="A1219">
        <v>14.74817782</v>
      </c>
      <c r="B1219">
        <v>2272.0058727634801</v>
      </c>
    </row>
    <row r="1220" spans="1:2" x14ac:dyDescent="0.3">
      <c r="A1220">
        <v>14.75617782</v>
      </c>
      <c r="B1220">
        <v>2356.16706556181</v>
      </c>
    </row>
    <row r="1221" spans="1:2" x14ac:dyDescent="0.3">
      <c r="A1221">
        <v>14.76417782</v>
      </c>
      <c r="B1221">
        <v>2456.8686315681998</v>
      </c>
    </row>
    <row r="1222" spans="1:2" x14ac:dyDescent="0.3">
      <c r="A1222">
        <v>14.77217782</v>
      </c>
      <c r="B1222">
        <v>2392.77975441639</v>
      </c>
    </row>
    <row r="1223" spans="1:2" x14ac:dyDescent="0.3">
      <c r="A1223">
        <v>14.78017782</v>
      </c>
      <c r="B1223">
        <v>2226.2332891179799</v>
      </c>
    </row>
    <row r="1224" spans="1:2" x14ac:dyDescent="0.3">
      <c r="A1224">
        <v>14.78817782</v>
      </c>
      <c r="B1224">
        <v>2358.6660055956399</v>
      </c>
    </row>
    <row r="1225" spans="1:2" x14ac:dyDescent="0.3">
      <c r="A1225">
        <v>14.79617782</v>
      </c>
      <c r="B1225">
        <v>2426.8193005770599</v>
      </c>
    </row>
    <row r="1226" spans="1:2" x14ac:dyDescent="0.3">
      <c r="A1226">
        <v>14.80417782</v>
      </c>
      <c r="B1226">
        <v>2359.2741913380601</v>
      </c>
    </row>
    <row r="1227" spans="1:2" x14ac:dyDescent="0.3">
      <c r="A1227">
        <v>14.81217782</v>
      </c>
      <c r="B1227">
        <v>2207.9378758092298</v>
      </c>
    </row>
    <row r="1228" spans="1:2" x14ac:dyDescent="0.3">
      <c r="A1228">
        <v>14.82017782</v>
      </c>
      <c r="B1228">
        <v>2191.2559438262801</v>
      </c>
    </row>
    <row r="1229" spans="1:2" x14ac:dyDescent="0.3">
      <c r="A1229">
        <v>14.828177820000001</v>
      </c>
      <c r="B1229">
        <v>2287.3121148637401</v>
      </c>
    </row>
    <row r="1230" spans="1:2" x14ac:dyDescent="0.3">
      <c r="A1230">
        <v>14.83617782</v>
      </c>
      <c r="B1230">
        <v>2313.0726501732101</v>
      </c>
    </row>
    <row r="1231" spans="1:2" x14ac:dyDescent="0.3">
      <c r="A1231">
        <v>14.844177820000001</v>
      </c>
      <c r="B1231">
        <v>2331.9571002909101</v>
      </c>
    </row>
    <row r="1232" spans="1:2" x14ac:dyDescent="0.3">
      <c r="A1232">
        <v>14.85217782</v>
      </c>
      <c r="B1232">
        <v>2252.9130668678999</v>
      </c>
    </row>
    <row r="1233" spans="1:2" x14ac:dyDescent="0.3">
      <c r="A1233">
        <v>14.860177820000001</v>
      </c>
      <c r="B1233">
        <v>2256.8467030280899</v>
      </c>
    </row>
    <row r="1234" spans="1:2" x14ac:dyDescent="0.3">
      <c r="A1234">
        <v>14.86817782</v>
      </c>
      <c r="B1234">
        <v>2283.20354409012</v>
      </c>
    </row>
    <row r="1235" spans="1:2" x14ac:dyDescent="0.3">
      <c r="A1235">
        <v>14.876177820000001</v>
      </c>
      <c r="B1235">
        <v>2210.7608099180602</v>
      </c>
    </row>
    <row r="1236" spans="1:2" x14ac:dyDescent="0.3">
      <c r="A1236">
        <v>14.88417782</v>
      </c>
      <c r="B1236">
        <v>2172.20514908309</v>
      </c>
    </row>
    <row r="1237" spans="1:2" x14ac:dyDescent="0.3">
      <c r="A1237">
        <v>14.892177820000001</v>
      </c>
      <c r="B1237">
        <v>2301.4848281713098</v>
      </c>
    </row>
    <row r="1238" spans="1:2" x14ac:dyDescent="0.3">
      <c r="A1238">
        <v>14.90017782</v>
      </c>
      <c r="B1238">
        <v>2455.9009507382498</v>
      </c>
    </row>
    <row r="1239" spans="1:2" x14ac:dyDescent="0.3">
      <c r="A1239">
        <v>14.908177820000001</v>
      </c>
      <c r="B1239">
        <v>2388.0972674199102</v>
      </c>
    </row>
    <row r="1240" spans="1:2" x14ac:dyDescent="0.3">
      <c r="A1240">
        <v>14.91617782</v>
      </c>
      <c r="B1240">
        <v>2277.7241076579699</v>
      </c>
    </row>
    <row r="1241" spans="1:2" x14ac:dyDescent="0.3">
      <c r="A1241">
        <v>14.924177820000001</v>
      </c>
      <c r="B1241">
        <v>2295.8363234088201</v>
      </c>
    </row>
    <row r="1242" spans="1:2" x14ac:dyDescent="0.3">
      <c r="A1242">
        <v>14.93217782</v>
      </c>
      <c r="B1242">
        <v>2331.9754174793602</v>
      </c>
    </row>
    <row r="1243" spans="1:2" x14ac:dyDescent="0.3">
      <c r="A1243">
        <v>14.940177820000001</v>
      </c>
      <c r="B1243">
        <v>2334.0260751771798</v>
      </c>
    </row>
    <row r="1244" spans="1:2" x14ac:dyDescent="0.3">
      <c r="A1244">
        <v>14.94817782</v>
      </c>
      <c r="B1244">
        <v>2481.95371834249</v>
      </c>
    </row>
    <row r="1245" spans="1:2" x14ac:dyDescent="0.3">
      <c r="A1245">
        <v>14.956177820000001</v>
      </c>
      <c r="B1245">
        <v>2293.4921405850801</v>
      </c>
    </row>
    <row r="1246" spans="1:2" x14ac:dyDescent="0.3">
      <c r="A1246">
        <v>14.96417782</v>
      </c>
      <c r="B1246">
        <v>2382.57877833057</v>
      </c>
    </row>
    <row r="1247" spans="1:2" x14ac:dyDescent="0.3">
      <c r="A1247">
        <v>14.972177820000001</v>
      </c>
      <c r="B1247">
        <v>2273.5716476872799</v>
      </c>
    </row>
    <row r="1248" spans="1:2" x14ac:dyDescent="0.3">
      <c r="A1248">
        <v>14.98017782</v>
      </c>
      <c r="B1248">
        <v>2334.0889725848301</v>
      </c>
    </row>
    <row r="1249" spans="1:2" x14ac:dyDescent="0.3">
      <c r="A1249">
        <v>14.988177820000001</v>
      </c>
      <c r="B1249">
        <v>2287.1492634092901</v>
      </c>
    </row>
    <row r="1250" spans="1:2" x14ac:dyDescent="0.3">
      <c r="A1250">
        <v>14.99617782</v>
      </c>
      <c r="B1250">
        <v>2254.8755413149402</v>
      </c>
    </row>
    <row r="1251" spans="1:2" x14ac:dyDescent="0.3">
      <c r="A1251">
        <v>15.004177820000001</v>
      </c>
      <c r="B1251">
        <v>2266.95705636092</v>
      </c>
    </row>
    <row r="1252" spans="1:2" x14ac:dyDescent="0.3">
      <c r="A1252">
        <v>15.01217782</v>
      </c>
      <c r="B1252">
        <v>2328.3846009458898</v>
      </c>
    </row>
    <row r="1253" spans="1:2" x14ac:dyDescent="0.3">
      <c r="A1253">
        <v>15.020177820000001</v>
      </c>
      <c r="B1253">
        <v>2284.4062720404199</v>
      </c>
    </row>
    <row r="1254" spans="1:2" x14ac:dyDescent="0.3">
      <c r="A1254">
        <v>15.02817782</v>
      </c>
      <c r="B1254">
        <v>2151.0642097046798</v>
      </c>
    </row>
    <row r="1255" spans="1:2" x14ac:dyDescent="0.3">
      <c r="A1255">
        <v>15.036177820000001</v>
      </c>
      <c r="B1255">
        <v>2199.3904595333902</v>
      </c>
    </row>
    <row r="1256" spans="1:2" x14ac:dyDescent="0.3">
      <c r="A1256">
        <v>15.04417782</v>
      </c>
      <c r="B1256">
        <v>2307.7259691702202</v>
      </c>
    </row>
    <row r="1257" spans="1:2" x14ac:dyDescent="0.3">
      <c r="A1257">
        <v>15.052177820000001</v>
      </c>
      <c r="B1257">
        <v>2318.5387070936799</v>
      </c>
    </row>
    <row r="1258" spans="1:2" x14ac:dyDescent="0.3">
      <c r="A1258">
        <v>15.06017782</v>
      </c>
      <c r="B1258">
        <v>2231.2477471935199</v>
      </c>
    </row>
    <row r="1259" spans="1:2" x14ac:dyDescent="0.3">
      <c r="A1259">
        <v>15.068177820000001</v>
      </c>
      <c r="B1259">
        <v>2183.3071637655298</v>
      </c>
    </row>
    <row r="1260" spans="1:2" x14ac:dyDescent="0.3">
      <c r="A1260">
        <v>15.07617782</v>
      </c>
      <c r="B1260">
        <v>2195.8636234705</v>
      </c>
    </row>
    <row r="1261" spans="1:2" x14ac:dyDescent="0.3">
      <c r="A1261">
        <v>15.084177820000001</v>
      </c>
      <c r="B1261">
        <v>2282.917644827</v>
      </c>
    </row>
    <row r="1262" spans="1:2" x14ac:dyDescent="0.3">
      <c r="A1262">
        <v>15.09217782</v>
      </c>
      <c r="B1262">
        <v>2421.4747758242902</v>
      </c>
    </row>
    <row r="1263" spans="1:2" x14ac:dyDescent="0.3">
      <c r="A1263">
        <v>15.100177820000001</v>
      </c>
      <c r="B1263">
        <v>2368.7851238807598</v>
      </c>
    </row>
    <row r="1264" spans="1:2" x14ac:dyDescent="0.3">
      <c r="A1264">
        <v>15.10817782</v>
      </c>
      <c r="B1264">
        <v>2422.2787647178102</v>
      </c>
    </row>
    <row r="1265" spans="1:2" x14ac:dyDescent="0.3">
      <c r="A1265">
        <v>15.116177820000001</v>
      </c>
      <c r="B1265">
        <v>2413.1824314870501</v>
      </c>
    </row>
    <row r="1266" spans="1:2" x14ac:dyDescent="0.3">
      <c r="A1266">
        <v>15.12417782</v>
      </c>
      <c r="B1266">
        <v>2301.5414366544501</v>
      </c>
    </row>
    <row r="1267" spans="1:2" x14ac:dyDescent="0.3">
      <c r="A1267">
        <v>15.132177820000001</v>
      </c>
      <c r="B1267">
        <v>2324.4025448257398</v>
      </c>
    </row>
    <row r="1268" spans="1:2" x14ac:dyDescent="0.3">
      <c r="A1268">
        <v>15.14017782</v>
      </c>
      <c r="B1268">
        <v>2245.4319565307901</v>
      </c>
    </row>
    <row r="1269" spans="1:2" x14ac:dyDescent="0.3">
      <c r="A1269">
        <v>15.148177820000001</v>
      </c>
      <c r="B1269">
        <v>2291.3569415226998</v>
      </c>
    </row>
    <row r="1270" spans="1:2" x14ac:dyDescent="0.3">
      <c r="A1270">
        <v>15.15617782</v>
      </c>
      <c r="B1270">
        <v>2290.1545324549002</v>
      </c>
    </row>
    <row r="1271" spans="1:2" x14ac:dyDescent="0.3">
      <c r="A1271">
        <v>15.164177820000001</v>
      </c>
      <c r="B1271">
        <v>2276.9409475662101</v>
      </c>
    </row>
    <row r="1272" spans="1:2" x14ac:dyDescent="0.3">
      <c r="A1272">
        <v>15.17217782</v>
      </c>
      <c r="B1272">
        <v>2292.2603355267202</v>
      </c>
    </row>
    <row r="1273" spans="1:2" x14ac:dyDescent="0.3">
      <c r="A1273">
        <v>15.180177820000001</v>
      </c>
      <c r="B1273">
        <v>2273.7876332986398</v>
      </c>
    </row>
    <row r="1274" spans="1:2" x14ac:dyDescent="0.3">
      <c r="A1274">
        <v>15.18817782</v>
      </c>
      <c r="B1274">
        <v>2202.0737814766098</v>
      </c>
    </row>
    <row r="1275" spans="1:2" x14ac:dyDescent="0.3">
      <c r="A1275">
        <v>15.196177820000001</v>
      </c>
      <c r="B1275">
        <v>2168.74981224361</v>
      </c>
    </row>
    <row r="1276" spans="1:2" x14ac:dyDescent="0.3">
      <c r="A1276">
        <v>15.20417782</v>
      </c>
      <c r="B1276">
        <v>2206.7508069260498</v>
      </c>
    </row>
    <row r="1277" spans="1:2" x14ac:dyDescent="0.3">
      <c r="A1277">
        <v>15.212177820000001</v>
      </c>
      <c r="B1277">
        <v>2241.3127628832299</v>
      </c>
    </row>
    <row r="1278" spans="1:2" x14ac:dyDescent="0.3">
      <c r="A1278">
        <v>15.22017782</v>
      </c>
      <c r="B1278">
        <v>2273.54688993017</v>
      </c>
    </row>
    <row r="1279" spans="1:2" x14ac:dyDescent="0.3">
      <c r="A1279">
        <v>15.228177820000001</v>
      </c>
      <c r="B1279">
        <v>2235.9459999251799</v>
      </c>
    </row>
    <row r="1280" spans="1:2" x14ac:dyDescent="0.3">
      <c r="A1280">
        <v>15.23617782</v>
      </c>
      <c r="B1280">
        <v>2216.59436608131</v>
      </c>
    </row>
    <row r="1281" spans="1:2" x14ac:dyDescent="0.3">
      <c r="A1281">
        <v>15.244177820000001</v>
      </c>
      <c r="B1281">
        <v>2236.3411376326098</v>
      </c>
    </row>
    <row r="1282" spans="1:2" x14ac:dyDescent="0.3">
      <c r="A1282">
        <v>15.25217782</v>
      </c>
      <c r="B1282">
        <v>2281.9612134316799</v>
      </c>
    </row>
    <row r="1283" spans="1:2" x14ac:dyDescent="0.3">
      <c r="A1283">
        <v>15.260177819999999</v>
      </c>
      <c r="B1283">
        <v>2298.6197335137199</v>
      </c>
    </row>
    <row r="1284" spans="1:2" x14ac:dyDescent="0.3">
      <c r="A1284">
        <v>15.26817782</v>
      </c>
      <c r="B1284">
        <v>2253.5281806002899</v>
      </c>
    </row>
    <row r="1285" spans="1:2" x14ac:dyDescent="0.3">
      <c r="A1285">
        <v>15.276177819999999</v>
      </c>
      <c r="B1285">
        <v>2221.3700494128402</v>
      </c>
    </row>
    <row r="1286" spans="1:2" x14ac:dyDescent="0.3">
      <c r="A1286">
        <v>15.28417782</v>
      </c>
      <c r="B1286">
        <v>2217.2881656014902</v>
      </c>
    </row>
    <row r="1287" spans="1:2" x14ac:dyDescent="0.3">
      <c r="A1287">
        <v>15.292177819999999</v>
      </c>
      <c r="B1287">
        <v>2207.6406540410899</v>
      </c>
    </row>
    <row r="1288" spans="1:2" x14ac:dyDescent="0.3">
      <c r="A1288">
        <v>15.30017782</v>
      </c>
      <c r="B1288">
        <v>2150.60321470801</v>
      </c>
    </row>
    <row r="1289" spans="1:2" x14ac:dyDescent="0.3">
      <c r="A1289">
        <v>15.308177819999999</v>
      </c>
      <c r="B1289">
        <v>2355.2488001066299</v>
      </c>
    </row>
    <row r="1290" spans="1:2" x14ac:dyDescent="0.3">
      <c r="A1290">
        <v>15.31617782</v>
      </c>
      <c r="B1290">
        <v>2252.9945989344401</v>
      </c>
    </row>
    <row r="1291" spans="1:2" x14ac:dyDescent="0.3">
      <c r="A1291">
        <v>15.324177819999999</v>
      </c>
      <c r="B1291">
        <v>2183.57103179361</v>
      </c>
    </row>
    <row r="1292" spans="1:2" x14ac:dyDescent="0.3">
      <c r="A1292">
        <v>15.33217782</v>
      </c>
      <c r="B1292">
        <v>2332.11989501064</v>
      </c>
    </row>
    <row r="1293" spans="1:2" x14ac:dyDescent="0.3">
      <c r="A1293">
        <v>15.340177819999999</v>
      </c>
      <c r="B1293">
        <v>2312.5205715000402</v>
      </c>
    </row>
    <row r="1294" spans="1:2" x14ac:dyDescent="0.3">
      <c r="A1294">
        <v>15.34817782</v>
      </c>
      <c r="B1294">
        <v>2257.2622014276499</v>
      </c>
    </row>
    <row r="1295" spans="1:2" x14ac:dyDescent="0.3">
      <c r="A1295">
        <v>15.356177819999999</v>
      </c>
      <c r="B1295">
        <v>2251.3338156445202</v>
      </c>
    </row>
    <row r="1296" spans="1:2" x14ac:dyDescent="0.3">
      <c r="A1296">
        <v>15.36417782</v>
      </c>
      <c r="B1296">
        <v>2208.47903315334</v>
      </c>
    </row>
    <row r="1297" spans="1:2" x14ac:dyDescent="0.3">
      <c r="A1297">
        <v>15.372177819999999</v>
      </c>
      <c r="B1297">
        <v>2235.96241881691</v>
      </c>
    </row>
    <row r="1298" spans="1:2" x14ac:dyDescent="0.3">
      <c r="A1298">
        <v>15.38017782</v>
      </c>
      <c r="B1298">
        <v>2263.7923341731898</v>
      </c>
    </row>
    <row r="1299" spans="1:2" x14ac:dyDescent="0.3">
      <c r="A1299">
        <v>15.388177819999999</v>
      </c>
      <c r="B1299">
        <v>2275.4243464586202</v>
      </c>
    </row>
    <row r="1300" spans="1:2" x14ac:dyDescent="0.3">
      <c r="A1300">
        <v>15.39617782</v>
      </c>
      <c r="B1300">
        <v>2169.7347203842301</v>
      </c>
    </row>
    <row r="1301" spans="1:2" x14ac:dyDescent="0.3">
      <c r="A1301">
        <v>15.404177819999999</v>
      </c>
      <c r="B1301">
        <v>2177.6358594316098</v>
      </c>
    </row>
    <row r="1302" spans="1:2" x14ac:dyDescent="0.3">
      <c r="A1302">
        <v>15.41217782</v>
      </c>
      <c r="B1302">
        <v>2241.5000235473699</v>
      </c>
    </row>
    <row r="1303" spans="1:2" x14ac:dyDescent="0.3">
      <c r="A1303">
        <v>15.420177819999999</v>
      </c>
      <c r="B1303">
        <v>2433.2334169802898</v>
      </c>
    </row>
    <row r="1304" spans="1:2" x14ac:dyDescent="0.3">
      <c r="A1304">
        <v>15.42817782</v>
      </c>
      <c r="B1304">
        <v>2382.0800597095499</v>
      </c>
    </row>
    <row r="1305" spans="1:2" x14ac:dyDescent="0.3">
      <c r="A1305">
        <v>15.436177819999999</v>
      </c>
      <c r="B1305">
        <v>2273.7233499259601</v>
      </c>
    </row>
    <row r="1306" spans="1:2" x14ac:dyDescent="0.3">
      <c r="A1306">
        <v>15.44417782</v>
      </c>
      <c r="B1306">
        <v>2268.7990202482201</v>
      </c>
    </row>
    <row r="1307" spans="1:2" x14ac:dyDescent="0.3">
      <c r="A1307">
        <v>15.452177819999999</v>
      </c>
      <c r="B1307">
        <v>2235.2583987674798</v>
      </c>
    </row>
    <row r="1308" spans="1:2" x14ac:dyDescent="0.3">
      <c r="A1308">
        <v>15.46017782</v>
      </c>
      <c r="B1308">
        <v>2291.36491702584</v>
      </c>
    </row>
    <row r="1309" spans="1:2" x14ac:dyDescent="0.3">
      <c r="A1309">
        <v>15.468177819999999</v>
      </c>
      <c r="B1309">
        <v>2348.9971895451899</v>
      </c>
    </row>
    <row r="1310" spans="1:2" x14ac:dyDescent="0.3">
      <c r="A1310">
        <v>15.47617782</v>
      </c>
      <c r="B1310">
        <v>2328.8319095489401</v>
      </c>
    </row>
    <row r="1311" spans="1:2" x14ac:dyDescent="0.3">
      <c r="A1311">
        <v>15.484177819999999</v>
      </c>
      <c r="B1311">
        <v>2276.7273268212598</v>
      </c>
    </row>
    <row r="1312" spans="1:2" x14ac:dyDescent="0.3">
      <c r="A1312">
        <v>15.49217782</v>
      </c>
      <c r="B1312">
        <v>2226.1651244183599</v>
      </c>
    </row>
    <row r="1313" spans="1:2" x14ac:dyDescent="0.3">
      <c r="A1313">
        <v>15.500177819999999</v>
      </c>
      <c r="B1313">
        <v>1971.0916219281801</v>
      </c>
    </row>
    <row r="1314" spans="1:2" x14ac:dyDescent="0.3">
      <c r="A1314">
        <v>15.50817782</v>
      </c>
      <c r="B1314">
        <v>2115.1420573038199</v>
      </c>
    </row>
    <row r="1315" spans="1:2" x14ac:dyDescent="0.3">
      <c r="A1315">
        <v>15.516177819999999</v>
      </c>
      <c r="B1315">
        <v>2143.55871886156</v>
      </c>
    </row>
    <row r="1316" spans="1:2" x14ac:dyDescent="0.3">
      <c r="A1316">
        <v>15.52417782</v>
      </c>
      <c r="B1316">
        <v>2136.4044429734799</v>
      </c>
    </row>
    <row r="1317" spans="1:2" x14ac:dyDescent="0.3">
      <c r="A1317">
        <v>15.532177819999999</v>
      </c>
      <c r="B1317">
        <v>2215.4462915292102</v>
      </c>
    </row>
    <row r="1318" spans="1:2" x14ac:dyDescent="0.3">
      <c r="A1318">
        <v>15.54017782</v>
      </c>
      <c r="B1318">
        <v>2341.2802743597599</v>
      </c>
    </row>
    <row r="1319" spans="1:2" x14ac:dyDescent="0.3">
      <c r="A1319">
        <v>15.548177819999999</v>
      </c>
      <c r="B1319">
        <v>2330.5589159349101</v>
      </c>
    </row>
    <row r="1320" spans="1:2" x14ac:dyDescent="0.3">
      <c r="A1320">
        <v>15.55617782</v>
      </c>
      <c r="B1320">
        <v>2324.9026453568899</v>
      </c>
    </row>
    <row r="1321" spans="1:2" x14ac:dyDescent="0.3">
      <c r="A1321">
        <v>15.564177819999999</v>
      </c>
      <c r="B1321">
        <v>2239.7910529085598</v>
      </c>
    </row>
    <row r="1322" spans="1:2" x14ac:dyDescent="0.3">
      <c r="A1322">
        <v>15.57217782</v>
      </c>
      <c r="B1322">
        <v>2160.13149988537</v>
      </c>
    </row>
    <row r="1323" spans="1:2" x14ac:dyDescent="0.3">
      <c r="A1323">
        <v>15.580177819999999</v>
      </c>
      <c r="B1323">
        <v>2168.8400083763599</v>
      </c>
    </row>
    <row r="1324" spans="1:2" x14ac:dyDescent="0.3">
      <c r="A1324">
        <v>15.58817782</v>
      </c>
      <c r="B1324">
        <v>2309.8117416154701</v>
      </c>
    </row>
    <row r="1325" spans="1:2" x14ac:dyDescent="0.3">
      <c r="A1325">
        <v>15.596177819999999</v>
      </c>
      <c r="B1325">
        <v>2239.9869979622299</v>
      </c>
    </row>
    <row r="1326" spans="1:2" x14ac:dyDescent="0.3">
      <c r="A1326">
        <v>15.60417782</v>
      </c>
      <c r="B1326">
        <v>2212.1902232918101</v>
      </c>
    </row>
    <row r="1327" spans="1:2" x14ac:dyDescent="0.3">
      <c r="A1327">
        <v>15.612177819999999</v>
      </c>
      <c r="B1327">
        <v>2200.9168774730001</v>
      </c>
    </row>
    <row r="1328" spans="1:2" x14ac:dyDescent="0.3">
      <c r="A1328">
        <v>15.62017782</v>
      </c>
      <c r="B1328">
        <v>2226.21731373485</v>
      </c>
    </row>
    <row r="1329" spans="1:2" x14ac:dyDescent="0.3">
      <c r="A1329">
        <v>15.628177819999999</v>
      </c>
      <c r="B1329">
        <v>2270.9728889104299</v>
      </c>
    </row>
    <row r="1330" spans="1:2" x14ac:dyDescent="0.3">
      <c r="A1330">
        <v>15.63617782</v>
      </c>
      <c r="B1330">
        <v>2299.5299823482901</v>
      </c>
    </row>
    <row r="1331" spans="1:2" x14ac:dyDescent="0.3">
      <c r="A1331">
        <v>15.644177819999999</v>
      </c>
      <c r="B1331">
        <v>2316.3596219562401</v>
      </c>
    </row>
    <row r="1332" spans="1:2" x14ac:dyDescent="0.3">
      <c r="A1332">
        <v>15.65217782</v>
      </c>
      <c r="B1332">
        <v>2221.9056317100199</v>
      </c>
    </row>
    <row r="1333" spans="1:2" x14ac:dyDescent="0.3">
      <c r="A1333">
        <v>15.660177819999999</v>
      </c>
      <c r="B1333">
        <v>2181.7828019311</v>
      </c>
    </row>
    <row r="1334" spans="1:2" x14ac:dyDescent="0.3">
      <c r="A1334">
        <v>15.66817782</v>
      </c>
      <c r="B1334">
        <v>2272.9017819363899</v>
      </c>
    </row>
    <row r="1335" spans="1:2" x14ac:dyDescent="0.3">
      <c r="A1335">
        <v>15.676177819999999</v>
      </c>
      <c r="B1335">
        <v>2187.35888518928</v>
      </c>
    </row>
    <row r="1336" spans="1:2" x14ac:dyDescent="0.3">
      <c r="A1336">
        <v>15.68417782</v>
      </c>
      <c r="B1336">
        <v>2136.98925213348</v>
      </c>
    </row>
    <row r="1337" spans="1:2" x14ac:dyDescent="0.3">
      <c r="A1337">
        <v>15.692177819999999</v>
      </c>
      <c r="B1337">
        <v>2255.9348983506502</v>
      </c>
    </row>
    <row r="1338" spans="1:2" x14ac:dyDescent="0.3">
      <c r="A1338">
        <v>15.70017782</v>
      </c>
      <c r="B1338">
        <v>2292.2328875257999</v>
      </c>
    </row>
    <row r="1339" spans="1:2" x14ac:dyDescent="0.3">
      <c r="A1339">
        <v>15.70817782</v>
      </c>
      <c r="B1339">
        <v>2242.9229677036601</v>
      </c>
    </row>
    <row r="1340" spans="1:2" x14ac:dyDescent="0.3">
      <c r="A1340">
        <v>15.71617782</v>
      </c>
      <c r="B1340">
        <v>2225.0295876333898</v>
      </c>
    </row>
    <row r="1341" spans="1:2" x14ac:dyDescent="0.3">
      <c r="A1341">
        <v>15.72417782</v>
      </c>
      <c r="B1341">
        <v>2294.2718005975898</v>
      </c>
    </row>
    <row r="1342" spans="1:2" x14ac:dyDescent="0.3">
      <c r="A1342">
        <v>15.73217782</v>
      </c>
      <c r="B1342">
        <v>2173.9517511727199</v>
      </c>
    </row>
    <row r="1343" spans="1:2" x14ac:dyDescent="0.3">
      <c r="A1343">
        <v>15.74017782</v>
      </c>
      <c r="B1343">
        <v>2127.8049260330999</v>
      </c>
    </row>
    <row r="1344" spans="1:2" x14ac:dyDescent="0.3">
      <c r="A1344">
        <v>15.74817782</v>
      </c>
      <c r="B1344">
        <v>2093.8032221380199</v>
      </c>
    </row>
    <row r="1345" spans="1:2" x14ac:dyDescent="0.3">
      <c r="A1345">
        <v>15.75617782</v>
      </c>
      <c r="B1345">
        <v>2182.2471139067002</v>
      </c>
    </row>
    <row r="1346" spans="1:2" x14ac:dyDescent="0.3">
      <c r="A1346">
        <v>15.76417782</v>
      </c>
      <c r="B1346">
        <v>2309.01992729941</v>
      </c>
    </row>
    <row r="1347" spans="1:2" x14ac:dyDescent="0.3">
      <c r="A1347">
        <v>15.77217782</v>
      </c>
      <c r="B1347">
        <v>2174.4854168955299</v>
      </c>
    </row>
    <row r="1348" spans="1:2" x14ac:dyDescent="0.3">
      <c r="A1348">
        <v>15.78017782</v>
      </c>
      <c r="B1348">
        <v>2146.34579508464</v>
      </c>
    </row>
    <row r="1349" spans="1:2" x14ac:dyDescent="0.3">
      <c r="A1349">
        <v>15.78817782</v>
      </c>
      <c r="B1349">
        <v>2176.9340498776301</v>
      </c>
    </row>
    <row r="1350" spans="1:2" x14ac:dyDescent="0.3">
      <c r="A1350">
        <v>15.79617782</v>
      </c>
      <c r="B1350">
        <v>2202.2449873809701</v>
      </c>
    </row>
    <row r="1351" spans="1:2" x14ac:dyDescent="0.3">
      <c r="A1351">
        <v>15.80417782</v>
      </c>
      <c r="B1351">
        <v>2282.67549111175</v>
      </c>
    </row>
    <row r="1352" spans="1:2" x14ac:dyDescent="0.3">
      <c r="A1352">
        <v>15.81217782</v>
      </c>
      <c r="B1352">
        <v>2331.2526570405098</v>
      </c>
    </row>
    <row r="1353" spans="1:2" x14ac:dyDescent="0.3">
      <c r="A1353">
        <v>15.82017782</v>
      </c>
      <c r="B1353">
        <v>2265.5586796703901</v>
      </c>
    </row>
    <row r="1354" spans="1:2" x14ac:dyDescent="0.3">
      <c r="A1354">
        <v>15.828177820000001</v>
      </c>
      <c r="B1354">
        <v>2209.1200029721799</v>
      </c>
    </row>
    <row r="1355" spans="1:2" x14ac:dyDescent="0.3">
      <c r="A1355">
        <v>15.83617782</v>
      </c>
      <c r="B1355">
        <v>2235.9974163602101</v>
      </c>
    </row>
    <row r="1356" spans="1:2" x14ac:dyDescent="0.3">
      <c r="A1356">
        <v>15.844177820000001</v>
      </c>
      <c r="B1356">
        <v>2247.1015001128799</v>
      </c>
    </row>
    <row r="1357" spans="1:2" x14ac:dyDescent="0.3">
      <c r="A1357">
        <v>15.85217782</v>
      </c>
      <c r="B1357">
        <v>2226.2270424828298</v>
      </c>
    </row>
    <row r="1358" spans="1:2" x14ac:dyDescent="0.3">
      <c r="A1358">
        <v>15.860177820000001</v>
      </c>
      <c r="B1358">
        <v>2159.92826924258</v>
      </c>
    </row>
    <row r="1359" spans="1:2" x14ac:dyDescent="0.3">
      <c r="A1359">
        <v>15.86817782</v>
      </c>
      <c r="B1359">
        <v>2078.87703814935</v>
      </c>
    </row>
    <row r="1360" spans="1:2" x14ac:dyDescent="0.3">
      <c r="A1360">
        <v>15.876177820000001</v>
      </c>
      <c r="B1360">
        <v>2277.1121794217602</v>
      </c>
    </row>
    <row r="1361" spans="1:2" x14ac:dyDescent="0.3">
      <c r="A1361">
        <v>15.88417782</v>
      </c>
      <c r="B1361">
        <v>2283.7716899990501</v>
      </c>
    </row>
    <row r="1362" spans="1:2" x14ac:dyDescent="0.3">
      <c r="A1362">
        <v>15.892177820000001</v>
      </c>
      <c r="B1362">
        <v>2133.1096633658599</v>
      </c>
    </row>
    <row r="1363" spans="1:2" x14ac:dyDescent="0.3">
      <c r="A1363">
        <v>15.90017782</v>
      </c>
      <c r="B1363">
        <v>2209.9694177577999</v>
      </c>
    </row>
    <row r="1364" spans="1:2" x14ac:dyDescent="0.3">
      <c r="A1364">
        <v>15.908177820000001</v>
      </c>
      <c r="B1364">
        <v>2275.5253184816902</v>
      </c>
    </row>
    <row r="1365" spans="1:2" x14ac:dyDescent="0.3">
      <c r="A1365">
        <v>15.91617782</v>
      </c>
      <c r="B1365">
        <v>2283.82578059874</v>
      </c>
    </row>
    <row r="1366" spans="1:2" x14ac:dyDescent="0.3">
      <c r="A1366">
        <v>15.924177820000001</v>
      </c>
      <c r="B1366">
        <v>2261.3489839817398</v>
      </c>
    </row>
    <row r="1367" spans="1:2" x14ac:dyDescent="0.3">
      <c r="A1367">
        <v>15.93217782</v>
      </c>
      <c r="B1367">
        <v>2172.0856346719902</v>
      </c>
    </row>
    <row r="1368" spans="1:2" x14ac:dyDescent="0.3">
      <c r="A1368">
        <v>15.940177820000001</v>
      </c>
      <c r="B1368">
        <v>2329.9060133750399</v>
      </c>
    </row>
    <row r="1369" spans="1:2" x14ac:dyDescent="0.3">
      <c r="A1369">
        <v>15.94817782</v>
      </c>
      <c r="B1369">
        <v>2203.5570103851001</v>
      </c>
    </row>
    <row r="1370" spans="1:2" x14ac:dyDescent="0.3">
      <c r="A1370">
        <v>15.956177820000001</v>
      </c>
      <c r="B1370">
        <v>2139.4233797020302</v>
      </c>
    </row>
    <row r="1371" spans="1:2" x14ac:dyDescent="0.3">
      <c r="A1371">
        <v>15.96417782</v>
      </c>
      <c r="B1371">
        <v>2124.3828768350299</v>
      </c>
    </row>
    <row r="1372" spans="1:2" x14ac:dyDescent="0.3">
      <c r="A1372">
        <v>15.972177820000001</v>
      </c>
      <c r="B1372">
        <v>2102.0225935435901</v>
      </c>
    </row>
    <row r="1373" spans="1:2" x14ac:dyDescent="0.3">
      <c r="A1373">
        <v>15.98017782</v>
      </c>
      <c r="B1373">
        <v>2166.1100207291702</v>
      </c>
    </row>
    <row r="1374" spans="1:2" x14ac:dyDescent="0.3">
      <c r="A1374">
        <v>15.988177820000001</v>
      </c>
      <c r="B1374">
        <v>2125.83117797051</v>
      </c>
    </row>
    <row r="1375" spans="1:2" x14ac:dyDescent="0.3">
      <c r="A1375">
        <v>15.99617782</v>
      </c>
      <c r="B1375">
        <v>2120.3341238294402</v>
      </c>
    </row>
    <row r="1376" spans="1:2" x14ac:dyDescent="0.3">
      <c r="A1376">
        <v>16.004177819999999</v>
      </c>
      <c r="B1376">
        <v>2155.6023711202802</v>
      </c>
    </row>
    <row r="1377" spans="1:2" x14ac:dyDescent="0.3">
      <c r="A1377">
        <v>16.012177820000002</v>
      </c>
      <c r="B1377">
        <v>2128.0547507402898</v>
      </c>
    </row>
    <row r="1378" spans="1:2" x14ac:dyDescent="0.3">
      <c r="A1378">
        <v>16.020177820000001</v>
      </c>
      <c r="B1378">
        <v>2213.6308918464701</v>
      </c>
    </row>
    <row r="1379" spans="1:2" x14ac:dyDescent="0.3">
      <c r="A1379">
        <v>16.02817782</v>
      </c>
      <c r="B1379">
        <v>2320.2086394767798</v>
      </c>
    </row>
    <row r="1380" spans="1:2" x14ac:dyDescent="0.3">
      <c r="A1380">
        <v>16.036177819999999</v>
      </c>
      <c r="B1380">
        <v>2199.8705548223302</v>
      </c>
    </row>
    <row r="1381" spans="1:2" x14ac:dyDescent="0.3">
      <c r="A1381">
        <v>16.044177820000002</v>
      </c>
      <c r="B1381">
        <v>2089.5694852523102</v>
      </c>
    </row>
    <row r="1382" spans="1:2" x14ac:dyDescent="0.3">
      <c r="A1382">
        <v>16.052177820000001</v>
      </c>
      <c r="B1382">
        <v>2202.05634454952</v>
      </c>
    </row>
    <row r="1383" spans="1:2" x14ac:dyDescent="0.3">
      <c r="A1383">
        <v>16.06017782</v>
      </c>
      <c r="B1383">
        <v>2252.6448624012401</v>
      </c>
    </row>
    <row r="1384" spans="1:2" x14ac:dyDescent="0.3">
      <c r="A1384">
        <v>16.068177819999999</v>
      </c>
      <c r="B1384">
        <v>2287.23727916404</v>
      </c>
    </row>
    <row r="1385" spans="1:2" x14ac:dyDescent="0.3">
      <c r="A1385">
        <v>16.076177820000002</v>
      </c>
      <c r="B1385">
        <v>2222.7820340203298</v>
      </c>
    </row>
    <row r="1386" spans="1:2" x14ac:dyDescent="0.3">
      <c r="A1386">
        <v>16.084177820000001</v>
      </c>
      <c r="B1386">
        <v>2142.0811070437198</v>
      </c>
    </row>
    <row r="1387" spans="1:2" x14ac:dyDescent="0.3">
      <c r="A1387">
        <v>16.09217782</v>
      </c>
      <c r="B1387">
        <v>2271.2770326569498</v>
      </c>
    </row>
    <row r="1388" spans="1:2" x14ac:dyDescent="0.3">
      <c r="A1388">
        <v>16.100177819999999</v>
      </c>
      <c r="B1388">
        <v>1920.7567998315701</v>
      </c>
    </row>
    <row r="1389" spans="1:2" x14ac:dyDescent="0.3">
      <c r="A1389">
        <v>16.108177820000002</v>
      </c>
      <c r="B1389">
        <v>2144.9483425851799</v>
      </c>
    </row>
    <row r="1390" spans="1:2" x14ac:dyDescent="0.3">
      <c r="A1390">
        <v>16.116177820000001</v>
      </c>
      <c r="B1390">
        <v>2324.1248222464801</v>
      </c>
    </row>
    <row r="1391" spans="1:2" x14ac:dyDescent="0.3">
      <c r="A1391">
        <v>16.12417782</v>
      </c>
      <c r="B1391">
        <v>2141.7955928432302</v>
      </c>
    </row>
    <row r="1392" spans="1:2" x14ac:dyDescent="0.3">
      <c r="A1392">
        <v>16.132177819999999</v>
      </c>
      <c r="B1392">
        <v>2172.9671084782299</v>
      </c>
    </row>
    <row r="1393" spans="1:2" x14ac:dyDescent="0.3">
      <c r="A1393">
        <v>16.140177820000002</v>
      </c>
      <c r="B1393">
        <v>2156.44644536542</v>
      </c>
    </row>
    <row r="1394" spans="1:2" x14ac:dyDescent="0.3">
      <c r="A1394">
        <v>16.148177820000001</v>
      </c>
      <c r="B1394">
        <v>2163.4304911827098</v>
      </c>
    </row>
    <row r="1395" spans="1:2" x14ac:dyDescent="0.3">
      <c r="A1395">
        <v>16.15617782</v>
      </c>
      <c r="B1395">
        <v>2275.6996675701298</v>
      </c>
    </row>
    <row r="1396" spans="1:2" x14ac:dyDescent="0.3">
      <c r="A1396">
        <v>16.164177819999999</v>
      </c>
      <c r="B1396">
        <v>2291.55107892357</v>
      </c>
    </row>
    <row r="1397" spans="1:2" x14ac:dyDescent="0.3">
      <c r="A1397">
        <v>16.172177820000002</v>
      </c>
      <c r="B1397">
        <v>2224.09549457602</v>
      </c>
    </row>
    <row r="1398" spans="1:2" x14ac:dyDescent="0.3">
      <c r="A1398">
        <v>16.180177820000001</v>
      </c>
      <c r="B1398">
        <v>2142.4708917621901</v>
      </c>
    </row>
    <row r="1399" spans="1:2" x14ac:dyDescent="0.3">
      <c r="A1399">
        <v>16.18817782</v>
      </c>
      <c r="B1399">
        <v>2133.00614051302</v>
      </c>
    </row>
    <row r="1400" spans="1:2" x14ac:dyDescent="0.3">
      <c r="A1400">
        <v>16.196177819999999</v>
      </c>
      <c r="B1400">
        <v>2197.3035037692198</v>
      </c>
    </row>
    <row r="1401" spans="1:2" x14ac:dyDescent="0.3">
      <c r="A1401">
        <v>16.204177820000002</v>
      </c>
      <c r="B1401">
        <v>2157.7645317137399</v>
      </c>
    </row>
    <row r="1402" spans="1:2" x14ac:dyDescent="0.3">
      <c r="A1402">
        <v>16.212177820000001</v>
      </c>
      <c r="B1402">
        <v>2072.12243739619</v>
      </c>
    </row>
    <row r="1403" spans="1:2" x14ac:dyDescent="0.3">
      <c r="A1403">
        <v>16.22017782</v>
      </c>
      <c r="B1403">
        <v>2090.7560099530101</v>
      </c>
    </row>
    <row r="1404" spans="1:2" x14ac:dyDescent="0.3">
      <c r="A1404">
        <v>16.228177819999999</v>
      </c>
      <c r="B1404">
        <v>2082.47337510221</v>
      </c>
    </row>
    <row r="1405" spans="1:2" x14ac:dyDescent="0.3">
      <c r="A1405">
        <v>16.236177820000002</v>
      </c>
      <c r="B1405">
        <v>2145.8111591993502</v>
      </c>
    </row>
    <row r="1406" spans="1:2" x14ac:dyDescent="0.3">
      <c r="A1406">
        <v>16.244177820000001</v>
      </c>
      <c r="B1406">
        <v>2039.8541560951101</v>
      </c>
    </row>
    <row r="1407" spans="1:2" x14ac:dyDescent="0.3">
      <c r="A1407">
        <v>16.25217782</v>
      </c>
      <c r="B1407">
        <v>2096.0698847298199</v>
      </c>
    </row>
    <row r="1408" spans="1:2" x14ac:dyDescent="0.3">
      <c r="A1408">
        <v>16.260177819999999</v>
      </c>
      <c r="B1408">
        <v>2143.3665065223699</v>
      </c>
    </row>
    <row r="1409" spans="1:2" x14ac:dyDescent="0.3">
      <c r="A1409">
        <v>16.268177819999998</v>
      </c>
      <c r="B1409">
        <v>2121.3735650582198</v>
      </c>
    </row>
    <row r="1410" spans="1:2" x14ac:dyDescent="0.3">
      <c r="A1410">
        <v>16.276177820000001</v>
      </c>
      <c r="B1410">
        <v>2252.7252006245499</v>
      </c>
    </row>
    <row r="1411" spans="1:2" x14ac:dyDescent="0.3">
      <c r="A1411">
        <v>16.28417782</v>
      </c>
      <c r="B1411">
        <v>2183.66320418839</v>
      </c>
    </row>
    <row r="1412" spans="1:2" x14ac:dyDescent="0.3">
      <c r="A1412">
        <v>16.292177819999999</v>
      </c>
      <c r="B1412">
        <v>2019.7175296563701</v>
      </c>
    </row>
    <row r="1413" spans="1:2" x14ac:dyDescent="0.3">
      <c r="A1413">
        <v>16.300177819999998</v>
      </c>
      <c r="B1413">
        <v>2118.5396922233699</v>
      </c>
    </row>
    <row r="1414" spans="1:2" x14ac:dyDescent="0.3">
      <c r="A1414">
        <v>16.308177820000001</v>
      </c>
      <c r="B1414">
        <v>2223.2865511713198</v>
      </c>
    </row>
    <row r="1415" spans="1:2" x14ac:dyDescent="0.3">
      <c r="A1415">
        <v>16.31617782</v>
      </c>
      <c r="B1415">
        <v>2080.7843562247799</v>
      </c>
    </row>
    <row r="1416" spans="1:2" x14ac:dyDescent="0.3">
      <c r="A1416">
        <v>16.324177819999999</v>
      </c>
      <c r="B1416">
        <v>2163.4901548746102</v>
      </c>
    </row>
    <row r="1417" spans="1:2" x14ac:dyDescent="0.3">
      <c r="A1417">
        <v>16.332177819999998</v>
      </c>
      <c r="B1417">
        <v>2270.4109970582399</v>
      </c>
    </row>
    <row r="1418" spans="1:2" x14ac:dyDescent="0.3">
      <c r="A1418">
        <v>16.340177820000001</v>
      </c>
      <c r="B1418">
        <v>2302.2742386701302</v>
      </c>
    </row>
    <row r="1419" spans="1:2" x14ac:dyDescent="0.3">
      <c r="A1419">
        <v>16.34817782</v>
      </c>
      <c r="B1419">
        <v>2160.9956953957799</v>
      </c>
    </row>
    <row r="1420" spans="1:2" x14ac:dyDescent="0.3">
      <c r="A1420">
        <v>16.356177819999999</v>
      </c>
      <c r="B1420">
        <v>2206.46748060042</v>
      </c>
    </row>
    <row r="1421" spans="1:2" x14ac:dyDescent="0.3">
      <c r="A1421">
        <v>16.364177819999998</v>
      </c>
      <c r="B1421">
        <v>2255.5402989100598</v>
      </c>
    </row>
    <row r="1422" spans="1:2" x14ac:dyDescent="0.3">
      <c r="A1422">
        <v>16.372177820000001</v>
      </c>
      <c r="B1422">
        <v>2228.4149991259301</v>
      </c>
    </row>
    <row r="1423" spans="1:2" x14ac:dyDescent="0.3">
      <c r="A1423">
        <v>16.38017782</v>
      </c>
      <c r="B1423">
        <v>2217.5132561128098</v>
      </c>
    </row>
    <row r="1424" spans="1:2" x14ac:dyDescent="0.3">
      <c r="A1424">
        <v>16.388177819999999</v>
      </c>
      <c r="B1424">
        <v>2179.1492340176201</v>
      </c>
    </row>
    <row r="1425" spans="1:2" x14ac:dyDescent="0.3">
      <c r="A1425">
        <v>16.396177819999998</v>
      </c>
      <c r="B1425">
        <v>2167.9525121833999</v>
      </c>
    </row>
    <row r="1426" spans="1:2" x14ac:dyDescent="0.3">
      <c r="A1426">
        <v>16.404177820000001</v>
      </c>
      <c r="B1426">
        <v>2212.10123410405</v>
      </c>
    </row>
    <row r="1427" spans="1:2" x14ac:dyDescent="0.3">
      <c r="A1427">
        <v>16.41217782</v>
      </c>
      <c r="B1427">
        <v>2198.9021903302601</v>
      </c>
    </row>
    <row r="1428" spans="1:2" x14ac:dyDescent="0.3">
      <c r="A1428">
        <v>16.420177819999999</v>
      </c>
      <c r="B1428">
        <v>2198.7023488575201</v>
      </c>
    </row>
    <row r="1429" spans="1:2" x14ac:dyDescent="0.3">
      <c r="A1429">
        <v>16.428177819999998</v>
      </c>
      <c r="B1429">
        <v>2328.2510895098399</v>
      </c>
    </row>
    <row r="1430" spans="1:2" x14ac:dyDescent="0.3">
      <c r="A1430">
        <v>16.436177820000001</v>
      </c>
      <c r="B1430">
        <v>2325.4566270382902</v>
      </c>
    </row>
    <row r="1431" spans="1:2" x14ac:dyDescent="0.3">
      <c r="A1431">
        <v>16.44417782</v>
      </c>
      <c r="B1431">
        <v>2262.1895232583602</v>
      </c>
    </row>
    <row r="1432" spans="1:2" x14ac:dyDescent="0.3">
      <c r="A1432">
        <v>16.452177819999999</v>
      </c>
      <c r="B1432">
        <v>2235.5930848097901</v>
      </c>
    </row>
    <row r="1433" spans="1:2" x14ac:dyDescent="0.3">
      <c r="A1433">
        <v>16.460177819999998</v>
      </c>
      <c r="B1433">
        <v>2115.3380265113801</v>
      </c>
    </row>
    <row r="1434" spans="1:2" x14ac:dyDescent="0.3">
      <c r="A1434">
        <v>16.468177820000001</v>
      </c>
      <c r="B1434">
        <v>2216.5212396256602</v>
      </c>
    </row>
    <row r="1435" spans="1:2" x14ac:dyDescent="0.3">
      <c r="A1435">
        <v>16.47617782</v>
      </c>
      <c r="B1435">
        <v>2156.6733146612901</v>
      </c>
    </row>
    <row r="1436" spans="1:2" x14ac:dyDescent="0.3">
      <c r="A1436">
        <v>16.484177819999999</v>
      </c>
      <c r="B1436">
        <v>2299.2005158807101</v>
      </c>
    </row>
    <row r="1437" spans="1:2" x14ac:dyDescent="0.3">
      <c r="A1437">
        <v>16.492177819999998</v>
      </c>
      <c r="B1437">
        <v>2104.45120370635</v>
      </c>
    </row>
    <row r="1438" spans="1:2" x14ac:dyDescent="0.3">
      <c r="A1438">
        <v>16.500177820000001</v>
      </c>
      <c r="B1438">
        <v>2188.0963733243698</v>
      </c>
    </row>
    <row r="1439" spans="1:2" x14ac:dyDescent="0.3">
      <c r="A1439">
        <v>16.50817782</v>
      </c>
      <c r="B1439">
        <v>2171.6411694837898</v>
      </c>
    </row>
    <row r="1440" spans="1:2" x14ac:dyDescent="0.3">
      <c r="A1440">
        <v>16.516177819999999</v>
      </c>
      <c r="B1440">
        <v>2119.33261384972</v>
      </c>
    </row>
    <row r="1441" spans="1:2" x14ac:dyDescent="0.3">
      <c r="A1441">
        <v>16.524177819999998</v>
      </c>
      <c r="B1441">
        <v>2228.8741488083201</v>
      </c>
    </row>
    <row r="1442" spans="1:2" x14ac:dyDescent="0.3">
      <c r="A1442">
        <v>16.532177820000001</v>
      </c>
      <c r="B1442">
        <v>2260.9229713742702</v>
      </c>
    </row>
    <row r="1443" spans="1:2" x14ac:dyDescent="0.3">
      <c r="A1443">
        <v>16.54017782</v>
      </c>
      <c r="B1443">
        <v>2302.1141361456098</v>
      </c>
    </row>
    <row r="1444" spans="1:2" x14ac:dyDescent="0.3">
      <c r="A1444">
        <v>16.548177819999999</v>
      </c>
      <c r="B1444">
        <v>2289.1500656041198</v>
      </c>
    </row>
    <row r="1445" spans="1:2" x14ac:dyDescent="0.3">
      <c r="A1445">
        <v>16.556177819999998</v>
      </c>
      <c r="B1445">
        <v>2230.9837961119702</v>
      </c>
    </row>
    <row r="1446" spans="1:2" x14ac:dyDescent="0.3">
      <c r="A1446">
        <v>16.564177820000001</v>
      </c>
      <c r="B1446">
        <v>2159.4311439296798</v>
      </c>
    </row>
    <row r="1447" spans="1:2" x14ac:dyDescent="0.3">
      <c r="A1447">
        <v>16.57217782</v>
      </c>
      <c r="B1447">
        <v>2156.4906886028102</v>
      </c>
    </row>
    <row r="1448" spans="1:2" x14ac:dyDescent="0.3">
      <c r="A1448">
        <v>16.580177819999999</v>
      </c>
      <c r="B1448">
        <v>2185.71200316665</v>
      </c>
    </row>
    <row r="1449" spans="1:2" x14ac:dyDescent="0.3">
      <c r="A1449">
        <v>16.588177819999999</v>
      </c>
      <c r="B1449">
        <v>2201.4640363690701</v>
      </c>
    </row>
    <row r="1450" spans="1:2" x14ac:dyDescent="0.3">
      <c r="A1450">
        <v>16.596177820000001</v>
      </c>
      <c r="B1450">
        <v>2260.5762988511401</v>
      </c>
    </row>
    <row r="1451" spans="1:2" x14ac:dyDescent="0.3">
      <c r="A1451">
        <v>16.60417782</v>
      </c>
      <c r="B1451">
        <v>2204.7807258207399</v>
      </c>
    </row>
    <row r="1452" spans="1:2" x14ac:dyDescent="0.3">
      <c r="A1452">
        <v>16.612177819999999</v>
      </c>
      <c r="B1452">
        <v>2218.24429990508</v>
      </c>
    </row>
    <row r="1453" spans="1:2" x14ac:dyDescent="0.3">
      <c r="A1453">
        <v>16.620177819999999</v>
      </c>
      <c r="B1453">
        <v>2234.5411938437201</v>
      </c>
    </row>
    <row r="1454" spans="1:2" x14ac:dyDescent="0.3">
      <c r="A1454">
        <v>16.628177820000001</v>
      </c>
      <c r="B1454">
        <v>2276.1869003669999</v>
      </c>
    </row>
    <row r="1455" spans="1:2" x14ac:dyDescent="0.3">
      <c r="A1455">
        <v>16.63617782</v>
      </c>
      <c r="B1455">
        <v>2143.6953037998601</v>
      </c>
    </row>
    <row r="1456" spans="1:2" x14ac:dyDescent="0.3">
      <c r="A1456">
        <v>16.644177819999999</v>
      </c>
      <c r="B1456">
        <v>2233.6024068947299</v>
      </c>
    </row>
    <row r="1457" spans="1:2" x14ac:dyDescent="0.3">
      <c r="A1457">
        <v>16.652177819999999</v>
      </c>
      <c r="B1457">
        <v>2148.3780431334699</v>
      </c>
    </row>
    <row r="1458" spans="1:2" x14ac:dyDescent="0.3">
      <c r="A1458">
        <v>16.660177820000001</v>
      </c>
      <c r="B1458">
        <v>2116.90231715459</v>
      </c>
    </row>
    <row r="1459" spans="1:2" x14ac:dyDescent="0.3">
      <c r="A1459">
        <v>16.66817782</v>
      </c>
      <c r="B1459">
        <v>2153.6786465595501</v>
      </c>
    </row>
    <row r="1460" spans="1:2" x14ac:dyDescent="0.3">
      <c r="A1460">
        <v>16.676177819999999</v>
      </c>
      <c r="B1460">
        <v>2016.86153582629</v>
      </c>
    </row>
    <row r="1461" spans="1:2" x14ac:dyDescent="0.3">
      <c r="A1461">
        <v>16.684177819999999</v>
      </c>
      <c r="B1461">
        <v>2194.3371992254702</v>
      </c>
    </row>
    <row r="1462" spans="1:2" x14ac:dyDescent="0.3">
      <c r="A1462">
        <v>16.692177820000001</v>
      </c>
      <c r="B1462">
        <v>2177.8729778365</v>
      </c>
    </row>
    <row r="1463" spans="1:2" x14ac:dyDescent="0.3">
      <c r="A1463">
        <v>16.70017782</v>
      </c>
      <c r="B1463">
        <v>2172.9526015699598</v>
      </c>
    </row>
    <row r="1464" spans="1:2" x14ac:dyDescent="0.3">
      <c r="A1464">
        <v>16.70817782</v>
      </c>
      <c r="B1464">
        <v>2300.4043320093901</v>
      </c>
    </row>
    <row r="1465" spans="1:2" x14ac:dyDescent="0.3">
      <c r="A1465">
        <v>16.716177819999999</v>
      </c>
      <c r="B1465">
        <v>2153.1841508774201</v>
      </c>
    </row>
    <row r="1466" spans="1:2" x14ac:dyDescent="0.3">
      <c r="A1466">
        <v>16.724177820000001</v>
      </c>
      <c r="B1466">
        <v>2115.4993833240001</v>
      </c>
    </row>
    <row r="1467" spans="1:2" x14ac:dyDescent="0.3">
      <c r="A1467">
        <v>16.73217782</v>
      </c>
      <c r="B1467">
        <v>2230.6372916166001</v>
      </c>
    </row>
    <row r="1468" spans="1:2" x14ac:dyDescent="0.3">
      <c r="A1468">
        <v>16.74017782</v>
      </c>
      <c r="B1468">
        <v>2282.88720678855</v>
      </c>
    </row>
    <row r="1469" spans="1:2" x14ac:dyDescent="0.3">
      <c r="A1469">
        <v>16.748177819999999</v>
      </c>
      <c r="B1469">
        <v>2257.1339274512302</v>
      </c>
    </row>
    <row r="1470" spans="1:2" x14ac:dyDescent="0.3">
      <c r="A1470">
        <v>16.756177820000001</v>
      </c>
      <c r="B1470">
        <v>2201.10426379622</v>
      </c>
    </row>
    <row r="1471" spans="1:2" x14ac:dyDescent="0.3">
      <c r="A1471">
        <v>16.76417782</v>
      </c>
      <c r="B1471">
        <v>2250.6077193201099</v>
      </c>
    </row>
    <row r="1472" spans="1:2" x14ac:dyDescent="0.3">
      <c r="A1472">
        <v>16.77217782</v>
      </c>
      <c r="B1472">
        <v>2279.1084427443502</v>
      </c>
    </row>
    <row r="1473" spans="1:2" x14ac:dyDescent="0.3">
      <c r="A1473">
        <v>16.780177819999999</v>
      </c>
      <c r="B1473">
        <v>2136.6455656406301</v>
      </c>
    </row>
    <row r="1474" spans="1:2" x14ac:dyDescent="0.3">
      <c r="A1474">
        <v>16.788177820000001</v>
      </c>
      <c r="B1474">
        <v>2152.6118734896299</v>
      </c>
    </row>
    <row r="1475" spans="1:2" x14ac:dyDescent="0.3">
      <c r="A1475">
        <v>16.79617782</v>
      </c>
      <c r="B1475">
        <v>2250.58659963224</v>
      </c>
    </row>
    <row r="1476" spans="1:2" x14ac:dyDescent="0.3">
      <c r="A1476">
        <v>16.80417782</v>
      </c>
      <c r="B1476">
        <v>2313.1650805128302</v>
      </c>
    </row>
    <row r="1477" spans="1:2" x14ac:dyDescent="0.3">
      <c r="A1477">
        <v>16.812177819999999</v>
      </c>
      <c r="B1477">
        <v>2171.5193479732102</v>
      </c>
    </row>
    <row r="1478" spans="1:2" x14ac:dyDescent="0.3">
      <c r="A1478">
        <v>16.820177820000001</v>
      </c>
      <c r="B1478">
        <v>2267.4639375854899</v>
      </c>
    </row>
    <row r="1479" spans="1:2" x14ac:dyDescent="0.3">
      <c r="A1479">
        <v>16.828177820000001</v>
      </c>
      <c r="B1479">
        <v>2216.0714823139001</v>
      </c>
    </row>
    <row r="1480" spans="1:2" x14ac:dyDescent="0.3">
      <c r="A1480">
        <v>16.83617782</v>
      </c>
      <c r="B1480">
        <v>2137.8937523009899</v>
      </c>
    </row>
    <row r="1481" spans="1:2" x14ac:dyDescent="0.3">
      <c r="A1481">
        <v>16.844177819999999</v>
      </c>
      <c r="B1481">
        <v>2199.0094447100601</v>
      </c>
    </row>
    <row r="1482" spans="1:2" x14ac:dyDescent="0.3">
      <c r="A1482">
        <v>16.852177820000001</v>
      </c>
      <c r="B1482">
        <v>2156.9182064032102</v>
      </c>
    </row>
    <row r="1483" spans="1:2" x14ac:dyDescent="0.3">
      <c r="A1483">
        <v>16.860177820000001</v>
      </c>
      <c r="B1483">
        <v>2056.8611684419998</v>
      </c>
    </row>
    <row r="1484" spans="1:2" x14ac:dyDescent="0.3">
      <c r="A1484">
        <v>16.86817782</v>
      </c>
      <c r="B1484">
        <v>2158.3383661166599</v>
      </c>
    </row>
    <row r="1485" spans="1:2" x14ac:dyDescent="0.3">
      <c r="A1485">
        <v>16.876177819999999</v>
      </c>
      <c r="B1485">
        <v>2129.3300287101702</v>
      </c>
    </row>
    <row r="1486" spans="1:2" x14ac:dyDescent="0.3">
      <c r="A1486">
        <v>16.884177820000001</v>
      </c>
      <c r="B1486">
        <v>2210.7320525647201</v>
      </c>
    </row>
    <row r="1487" spans="1:2" x14ac:dyDescent="0.3">
      <c r="A1487">
        <v>16.892177820000001</v>
      </c>
      <c r="B1487">
        <v>2207.3170308431399</v>
      </c>
    </row>
    <row r="1488" spans="1:2" x14ac:dyDescent="0.3">
      <c r="A1488">
        <v>16.90017782</v>
      </c>
      <c r="B1488">
        <v>2203.8851094852398</v>
      </c>
    </row>
    <row r="1489" spans="1:2" x14ac:dyDescent="0.3">
      <c r="A1489">
        <v>16.908177819999999</v>
      </c>
      <c r="B1489">
        <v>2178.7074632660301</v>
      </c>
    </row>
    <row r="1490" spans="1:2" x14ac:dyDescent="0.3">
      <c r="A1490">
        <v>16.916177820000001</v>
      </c>
      <c r="B1490">
        <v>2148.4078894346899</v>
      </c>
    </row>
    <row r="1491" spans="1:2" x14ac:dyDescent="0.3">
      <c r="A1491">
        <v>16.924177820000001</v>
      </c>
      <c r="B1491">
        <v>2190.8265580617999</v>
      </c>
    </row>
    <row r="1492" spans="1:2" x14ac:dyDescent="0.3">
      <c r="A1492">
        <v>16.93217782</v>
      </c>
      <c r="B1492">
        <v>2212.4775897416398</v>
      </c>
    </row>
    <row r="1493" spans="1:2" x14ac:dyDescent="0.3">
      <c r="A1493">
        <v>16.940177819999999</v>
      </c>
      <c r="B1493">
        <v>2249.247095399</v>
      </c>
    </row>
    <row r="1494" spans="1:2" x14ac:dyDescent="0.3">
      <c r="A1494">
        <v>16.948177820000002</v>
      </c>
      <c r="B1494">
        <v>2295.7762766841402</v>
      </c>
    </row>
    <row r="1495" spans="1:2" x14ac:dyDescent="0.3">
      <c r="A1495">
        <v>16.956177820000001</v>
      </c>
      <c r="B1495">
        <v>2263.1274496716201</v>
      </c>
    </row>
    <row r="1496" spans="1:2" x14ac:dyDescent="0.3">
      <c r="A1496">
        <v>16.96417782</v>
      </c>
      <c r="B1496">
        <v>2165.95513329818</v>
      </c>
    </row>
    <row r="1497" spans="1:2" x14ac:dyDescent="0.3">
      <c r="A1497">
        <v>16.972177819999999</v>
      </c>
      <c r="B1497">
        <v>2093.4074412472901</v>
      </c>
    </row>
    <row r="1498" spans="1:2" x14ac:dyDescent="0.3">
      <c r="A1498">
        <v>16.980177820000002</v>
      </c>
      <c r="B1498">
        <v>2129.25840744376</v>
      </c>
    </row>
    <row r="1499" spans="1:2" x14ac:dyDescent="0.3">
      <c r="A1499">
        <v>16.988177820000001</v>
      </c>
      <c r="B1499">
        <v>2122.7194439751802</v>
      </c>
    </row>
    <row r="1500" spans="1:2" x14ac:dyDescent="0.3">
      <c r="A1500">
        <v>16.99617782</v>
      </c>
      <c r="B1500">
        <v>2251.8157182361401</v>
      </c>
    </row>
    <row r="1501" spans="1:2" x14ac:dyDescent="0.3">
      <c r="A1501">
        <v>17.004177819999999</v>
      </c>
      <c r="B1501">
        <v>2235.3307968927102</v>
      </c>
    </row>
    <row r="1502" spans="1:2" x14ac:dyDescent="0.3">
      <c r="A1502">
        <v>17.012177820000002</v>
      </c>
      <c r="B1502">
        <v>2139.7328044917099</v>
      </c>
    </row>
    <row r="1503" spans="1:2" x14ac:dyDescent="0.3">
      <c r="A1503">
        <v>17.020177820000001</v>
      </c>
      <c r="B1503">
        <v>2237.62709355983</v>
      </c>
    </row>
    <row r="1504" spans="1:2" x14ac:dyDescent="0.3">
      <c r="A1504">
        <v>17.02817782</v>
      </c>
      <c r="B1504">
        <v>2215.0000069867201</v>
      </c>
    </row>
    <row r="1505" spans="1:2" x14ac:dyDescent="0.3">
      <c r="A1505">
        <v>17.036177819999999</v>
      </c>
      <c r="B1505">
        <v>2108.3693988911</v>
      </c>
    </row>
    <row r="1506" spans="1:2" x14ac:dyDescent="0.3">
      <c r="A1506">
        <v>17.044177820000002</v>
      </c>
      <c r="B1506">
        <v>2193.92764330624</v>
      </c>
    </row>
    <row r="1507" spans="1:2" x14ac:dyDescent="0.3">
      <c r="A1507">
        <v>17.052177820000001</v>
      </c>
      <c r="B1507">
        <v>2345.8353369892002</v>
      </c>
    </row>
    <row r="1508" spans="1:2" x14ac:dyDescent="0.3">
      <c r="A1508">
        <v>17.06017782</v>
      </c>
      <c r="B1508">
        <v>2203.2889606343801</v>
      </c>
    </row>
    <row r="1509" spans="1:2" x14ac:dyDescent="0.3">
      <c r="A1509">
        <v>17.068177819999999</v>
      </c>
      <c r="B1509">
        <v>2169.4275511010301</v>
      </c>
    </row>
    <row r="1510" spans="1:2" x14ac:dyDescent="0.3">
      <c r="A1510">
        <v>17.076177820000002</v>
      </c>
      <c r="B1510">
        <v>2160.3146806506702</v>
      </c>
    </row>
    <row r="1511" spans="1:2" x14ac:dyDescent="0.3">
      <c r="A1511">
        <v>17.084177820000001</v>
      </c>
      <c r="B1511">
        <v>2171.82584347886</v>
      </c>
    </row>
    <row r="1512" spans="1:2" x14ac:dyDescent="0.3">
      <c r="A1512">
        <v>17.09217782</v>
      </c>
      <c r="B1512">
        <v>2201.3524706235398</v>
      </c>
    </row>
    <row r="1513" spans="1:2" x14ac:dyDescent="0.3">
      <c r="A1513">
        <v>17.100177819999999</v>
      </c>
      <c r="B1513">
        <v>2240.8582792020802</v>
      </c>
    </row>
    <row r="1514" spans="1:2" x14ac:dyDescent="0.3">
      <c r="A1514">
        <v>17.108177820000002</v>
      </c>
      <c r="B1514">
        <v>2221.7921867349701</v>
      </c>
    </row>
    <row r="1515" spans="1:2" x14ac:dyDescent="0.3">
      <c r="A1515">
        <v>17.116177820000001</v>
      </c>
      <c r="B1515">
        <v>2179.4877856593898</v>
      </c>
    </row>
    <row r="1516" spans="1:2" x14ac:dyDescent="0.3">
      <c r="A1516">
        <v>17.12417782</v>
      </c>
      <c r="B1516">
        <v>2216.1357859615</v>
      </c>
    </row>
    <row r="1517" spans="1:2" x14ac:dyDescent="0.3">
      <c r="A1517">
        <v>17.132177819999999</v>
      </c>
      <c r="B1517">
        <v>2234.4585811906099</v>
      </c>
    </row>
    <row r="1518" spans="1:2" x14ac:dyDescent="0.3">
      <c r="A1518">
        <v>17.140177820000002</v>
      </c>
      <c r="B1518">
        <v>2205.8658861497902</v>
      </c>
    </row>
    <row r="1519" spans="1:2" x14ac:dyDescent="0.3">
      <c r="A1519">
        <v>17.148177820000001</v>
      </c>
      <c r="B1519">
        <v>2188.17412853118</v>
      </c>
    </row>
    <row r="1520" spans="1:2" x14ac:dyDescent="0.3">
      <c r="A1520">
        <v>17.15617782</v>
      </c>
      <c r="B1520">
        <v>2115.0605914297898</v>
      </c>
    </row>
    <row r="1521" spans="1:2" x14ac:dyDescent="0.3">
      <c r="A1521">
        <v>17.164177819999999</v>
      </c>
      <c r="B1521">
        <v>2071.2202333836199</v>
      </c>
    </row>
    <row r="1522" spans="1:2" x14ac:dyDescent="0.3">
      <c r="A1522">
        <v>17.172177820000002</v>
      </c>
      <c r="B1522">
        <v>2136.3678286499799</v>
      </c>
    </row>
    <row r="1523" spans="1:2" x14ac:dyDescent="0.3">
      <c r="A1523">
        <v>17.180177820000001</v>
      </c>
      <c r="B1523">
        <v>2168.4337945069101</v>
      </c>
    </row>
    <row r="1524" spans="1:2" x14ac:dyDescent="0.3">
      <c r="A1524">
        <v>17.18817782</v>
      </c>
      <c r="B1524">
        <v>2212.2040955798998</v>
      </c>
    </row>
    <row r="1525" spans="1:2" x14ac:dyDescent="0.3">
      <c r="A1525">
        <v>17.196177819999999</v>
      </c>
      <c r="B1525">
        <v>2295.2033806742302</v>
      </c>
    </row>
    <row r="1526" spans="1:2" x14ac:dyDescent="0.3">
      <c r="A1526">
        <v>17.204177820000002</v>
      </c>
      <c r="B1526">
        <v>2164.2921788671702</v>
      </c>
    </row>
    <row r="1527" spans="1:2" x14ac:dyDescent="0.3">
      <c r="A1527">
        <v>17.212177820000001</v>
      </c>
      <c r="B1527">
        <v>2265.8994171607801</v>
      </c>
    </row>
    <row r="1528" spans="1:2" x14ac:dyDescent="0.3">
      <c r="A1528">
        <v>17.22017782</v>
      </c>
      <c r="B1528">
        <v>2235.67860453395</v>
      </c>
    </row>
    <row r="1529" spans="1:2" x14ac:dyDescent="0.3">
      <c r="A1529">
        <v>17.228177819999999</v>
      </c>
      <c r="B1529">
        <v>2242.6813621363299</v>
      </c>
    </row>
    <row r="1530" spans="1:2" x14ac:dyDescent="0.3">
      <c r="A1530">
        <v>17.236177820000002</v>
      </c>
      <c r="B1530">
        <v>2301.2442153402399</v>
      </c>
    </row>
    <row r="1531" spans="1:2" x14ac:dyDescent="0.3">
      <c r="A1531">
        <v>17.244177820000001</v>
      </c>
      <c r="B1531">
        <v>2147.8502608925801</v>
      </c>
    </row>
    <row r="1532" spans="1:2" x14ac:dyDescent="0.3">
      <c r="A1532">
        <v>17.25217782</v>
      </c>
      <c r="B1532">
        <v>2174.4741092187501</v>
      </c>
    </row>
    <row r="1533" spans="1:2" x14ac:dyDescent="0.3">
      <c r="A1533">
        <v>17.260177819999999</v>
      </c>
      <c r="B1533">
        <v>2178.5805907921399</v>
      </c>
    </row>
    <row r="1534" spans="1:2" x14ac:dyDescent="0.3">
      <c r="A1534">
        <v>17.268177819999998</v>
      </c>
      <c r="B1534">
        <v>2247.7832925522998</v>
      </c>
    </row>
    <row r="1535" spans="1:2" x14ac:dyDescent="0.3">
      <c r="A1535">
        <v>17.276177820000001</v>
      </c>
      <c r="B1535">
        <v>2256.4072378927599</v>
      </c>
    </row>
    <row r="1536" spans="1:2" x14ac:dyDescent="0.3">
      <c r="A1536">
        <v>17.28417782</v>
      </c>
      <c r="B1536">
        <v>2167.89283982699</v>
      </c>
    </row>
    <row r="1537" spans="1:2" x14ac:dyDescent="0.3">
      <c r="A1537">
        <v>17.292177819999999</v>
      </c>
      <c r="B1537">
        <v>2181.7408107603801</v>
      </c>
    </row>
    <row r="1538" spans="1:2" x14ac:dyDescent="0.3">
      <c r="A1538">
        <v>17.300177819999998</v>
      </c>
      <c r="B1538">
        <v>2314.6872762018302</v>
      </c>
    </row>
    <row r="1539" spans="1:2" x14ac:dyDescent="0.3">
      <c r="A1539">
        <v>17.308177820000001</v>
      </c>
      <c r="B1539">
        <v>2324.2489716312498</v>
      </c>
    </row>
    <row r="1540" spans="1:2" x14ac:dyDescent="0.3">
      <c r="A1540">
        <v>17.31617782</v>
      </c>
      <c r="B1540">
        <v>2277.5309444736199</v>
      </c>
    </row>
    <row r="1541" spans="1:2" x14ac:dyDescent="0.3">
      <c r="A1541">
        <v>17.324177819999999</v>
      </c>
      <c r="B1541">
        <v>2172.3296049711898</v>
      </c>
    </row>
    <row r="1542" spans="1:2" x14ac:dyDescent="0.3">
      <c r="A1542">
        <v>17.332177819999998</v>
      </c>
      <c r="B1542">
        <v>2062.9672163523301</v>
      </c>
    </row>
    <row r="1543" spans="1:2" x14ac:dyDescent="0.3">
      <c r="A1543">
        <v>17.340177820000001</v>
      </c>
      <c r="B1543">
        <v>2089.7910298296201</v>
      </c>
    </row>
    <row r="1544" spans="1:2" x14ac:dyDescent="0.3">
      <c r="A1544">
        <v>17.34817782</v>
      </c>
      <c r="B1544">
        <v>2125.5926705424899</v>
      </c>
    </row>
    <row r="1545" spans="1:2" x14ac:dyDescent="0.3">
      <c r="A1545">
        <v>17.356177819999999</v>
      </c>
      <c r="B1545">
        <v>2204.11401693073</v>
      </c>
    </row>
    <row r="1546" spans="1:2" x14ac:dyDescent="0.3">
      <c r="A1546">
        <v>17.364177819999998</v>
      </c>
      <c r="B1546">
        <v>2144.2048007305698</v>
      </c>
    </row>
    <row r="1547" spans="1:2" x14ac:dyDescent="0.3">
      <c r="A1547">
        <v>17.372177820000001</v>
      </c>
      <c r="B1547">
        <v>2154.09575740737</v>
      </c>
    </row>
    <row r="1548" spans="1:2" x14ac:dyDescent="0.3">
      <c r="A1548">
        <v>17.38017782</v>
      </c>
      <c r="B1548">
        <v>2172.2097648599502</v>
      </c>
    </row>
    <row r="1549" spans="1:2" x14ac:dyDescent="0.3">
      <c r="A1549">
        <v>17.388177819999999</v>
      </c>
      <c r="B1549">
        <v>2345.0537381819199</v>
      </c>
    </row>
    <row r="1550" spans="1:2" x14ac:dyDescent="0.3">
      <c r="A1550">
        <v>17.396177819999998</v>
      </c>
      <c r="B1550">
        <v>2241.4592715498602</v>
      </c>
    </row>
    <row r="1551" spans="1:2" x14ac:dyDescent="0.3">
      <c r="A1551">
        <v>17.404177820000001</v>
      </c>
      <c r="B1551">
        <v>2249.8109760222401</v>
      </c>
    </row>
    <row r="1552" spans="1:2" x14ac:dyDescent="0.3">
      <c r="A1552">
        <v>17.41217782</v>
      </c>
      <c r="B1552">
        <v>2304.4271109906899</v>
      </c>
    </row>
    <row r="1553" spans="1:2" x14ac:dyDescent="0.3">
      <c r="A1553">
        <v>17.420177819999999</v>
      </c>
      <c r="B1553">
        <v>2142.3984767239599</v>
      </c>
    </row>
    <row r="1554" spans="1:2" x14ac:dyDescent="0.3">
      <c r="A1554">
        <v>17.428177819999998</v>
      </c>
      <c r="B1554">
        <v>2193.9881757316198</v>
      </c>
    </row>
    <row r="1555" spans="1:2" x14ac:dyDescent="0.3">
      <c r="A1555">
        <v>17.436177820000001</v>
      </c>
      <c r="B1555">
        <v>2268.6269351470701</v>
      </c>
    </row>
    <row r="1556" spans="1:2" x14ac:dyDescent="0.3">
      <c r="A1556">
        <v>17.44417782</v>
      </c>
      <c r="B1556">
        <v>2182.0559201770702</v>
      </c>
    </row>
    <row r="1557" spans="1:2" x14ac:dyDescent="0.3">
      <c r="A1557">
        <v>17.452177819999999</v>
      </c>
      <c r="B1557">
        <v>2285.1342664428798</v>
      </c>
    </row>
    <row r="1558" spans="1:2" x14ac:dyDescent="0.3">
      <c r="A1558">
        <v>17.460177819999998</v>
      </c>
      <c r="B1558">
        <v>2161.7439365557202</v>
      </c>
    </row>
    <row r="1559" spans="1:2" x14ac:dyDescent="0.3">
      <c r="A1559">
        <v>17.468177820000001</v>
      </c>
      <c r="B1559">
        <v>2153.2951800652099</v>
      </c>
    </row>
    <row r="1560" spans="1:2" x14ac:dyDescent="0.3">
      <c r="A1560">
        <v>17.47617782</v>
      </c>
      <c r="B1560">
        <v>2225.3764453736899</v>
      </c>
    </row>
    <row r="1561" spans="1:2" x14ac:dyDescent="0.3">
      <c r="A1561">
        <v>17.484177819999999</v>
      </c>
      <c r="B1561">
        <v>2278.3122101962299</v>
      </c>
    </row>
    <row r="1562" spans="1:2" x14ac:dyDescent="0.3">
      <c r="A1562">
        <v>17.492177819999998</v>
      </c>
      <c r="B1562">
        <v>2276.25750746837</v>
      </c>
    </row>
    <row r="1563" spans="1:2" x14ac:dyDescent="0.3">
      <c r="A1563">
        <v>17.500177820000001</v>
      </c>
      <c r="B1563">
        <v>2200.8157991242101</v>
      </c>
    </row>
    <row r="1564" spans="1:2" x14ac:dyDescent="0.3">
      <c r="A1564">
        <v>17.50817782</v>
      </c>
      <c r="B1564">
        <v>2193.7765442292598</v>
      </c>
    </row>
    <row r="1565" spans="1:2" x14ac:dyDescent="0.3">
      <c r="A1565">
        <v>17.516177819999999</v>
      </c>
      <c r="B1565">
        <v>2282.1620062882798</v>
      </c>
    </row>
    <row r="1566" spans="1:2" x14ac:dyDescent="0.3">
      <c r="A1566">
        <v>17.524177819999998</v>
      </c>
      <c r="B1566">
        <v>2279.1730045545301</v>
      </c>
    </row>
    <row r="1567" spans="1:2" x14ac:dyDescent="0.3">
      <c r="A1567">
        <v>17.532177820000001</v>
      </c>
      <c r="B1567">
        <v>2196.73802225606</v>
      </c>
    </row>
    <row r="1568" spans="1:2" x14ac:dyDescent="0.3">
      <c r="A1568">
        <v>17.54017782</v>
      </c>
      <c r="B1568">
        <v>2176.3762394212199</v>
      </c>
    </row>
    <row r="1569" spans="1:2" x14ac:dyDescent="0.3">
      <c r="A1569">
        <v>17.548177819999999</v>
      </c>
      <c r="B1569">
        <v>2230.95549027267</v>
      </c>
    </row>
    <row r="1570" spans="1:2" x14ac:dyDescent="0.3">
      <c r="A1570">
        <v>17.556177819999998</v>
      </c>
      <c r="B1570">
        <v>2373.5802517279999</v>
      </c>
    </row>
    <row r="1571" spans="1:2" x14ac:dyDescent="0.3">
      <c r="A1571">
        <v>17.564177820000001</v>
      </c>
      <c r="B1571">
        <v>2237.4602181698601</v>
      </c>
    </row>
    <row r="1572" spans="1:2" x14ac:dyDescent="0.3">
      <c r="A1572">
        <v>17.57217782</v>
      </c>
      <c r="B1572">
        <v>2322.2115132741201</v>
      </c>
    </row>
    <row r="1573" spans="1:2" x14ac:dyDescent="0.3">
      <c r="A1573">
        <v>17.580177819999999</v>
      </c>
      <c r="B1573">
        <v>2183.5521781124198</v>
      </c>
    </row>
    <row r="1574" spans="1:2" x14ac:dyDescent="0.3">
      <c r="A1574">
        <v>17.588177819999999</v>
      </c>
      <c r="B1574">
        <v>2251.9427286493401</v>
      </c>
    </row>
    <row r="1575" spans="1:2" x14ac:dyDescent="0.3">
      <c r="A1575">
        <v>17.596177820000001</v>
      </c>
      <c r="B1575">
        <v>2246.8960445996599</v>
      </c>
    </row>
    <row r="1576" spans="1:2" x14ac:dyDescent="0.3">
      <c r="A1576">
        <v>17.60417782</v>
      </c>
      <c r="B1576">
        <v>2405.76020844296</v>
      </c>
    </row>
    <row r="1577" spans="1:2" x14ac:dyDescent="0.3">
      <c r="A1577">
        <v>17.612177819999999</v>
      </c>
      <c r="B1577">
        <v>2186.1003532833402</v>
      </c>
    </row>
    <row r="1578" spans="1:2" x14ac:dyDescent="0.3">
      <c r="A1578">
        <v>17.620177819999999</v>
      </c>
      <c r="B1578">
        <v>2214.2068601207102</v>
      </c>
    </row>
    <row r="1579" spans="1:2" x14ac:dyDescent="0.3">
      <c r="A1579">
        <v>17.628177820000001</v>
      </c>
      <c r="B1579">
        <v>2192.3560313953599</v>
      </c>
    </row>
    <row r="1580" spans="1:2" x14ac:dyDescent="0.3">
      <c r="A1580">
        <v>17.63617782</v>
      </c>
      <c r="B1580">
        <v>2229.42202269889</v>
      </c>
    </row>
    <row r="1581" spans="1:2" x14ac:dyDescent="0.3">
      <c r="A1581">
        <v>17.644177819999999</v>
      </c>
      <c r="B1581">
        <v>2309.4620427469499</v>
      </c>
    </row>
    <row r="1582" spans="1:2" x14ac:dyDescent="0.3">
      <c r="A1582">
        <v>17.652177819999999</v>
      </c>
      <c r="B1582">
        <v>2257.91182101392</v>
      </c>
    </row>
    <row r="1583" spans="1:2" x14ac:dyDescent="0.3">
      <c r="A1583">
        <v>17.660177820000001</v>
      </c>
      <c r="B1583">
        <v>2203.0863960964698</v>
      </c>
    </row>
    <row r="1584" spans="1:2" x14ac:dyDescent="0.3">
      <c r="A1584">
        <v>17.66817782</v>
      </c>
      <c r="B1584">
        <v>2146.02162565355</v>
      </c>
    </row>
    <row r="1585" spans="1:2" x14ac:dyDescent="0.3">
      <c r="A1585">
        <v>17.676177819999999</v>
      </c>
      <c r="B1585">
        <v>2191.3197719312702</v>
      </c>
    </row>
    <row r="1586" spans="1:2" x14ac:dyDescent="0.3">
      <c r="A1586">
        <v>17.684177819999999</v>
      </c>
      <c r="B1586">
        <v>2223.7199328887</v>
      </c>
    </row>
    <row r="1587" spans="1:2" x14ac:dyDescent="0.3">
      <c r="A1587">
        <v>17.692177820000001</v>
      </c>
      <c r="B1587">
        <v>2198.2813254544699</v>
      </c>
    </row>
    <row r="1588" spans="1:2" x14ac:dyDescent="0.3">
      <c r="A1588">
        <v>17.70017782</v>
      </c>
      <c r="B1588">
        <v>2101.3561886092298</v>
      </c>
    </row>
    <row r="1589" spans="1:2" x14ac:dyDescent="0.3">
      <c r="A1589">
        <v>17.70817782</v>
      </c>
      <c r="B1589">
        <v>2044.0941489199699</v>
      </c>
    </row>
    <row r="1590" spans="1:2" x14ac:dyDescent="0.3">
      <c r="A1590">
        <v>17.716177819999999</v>
      </c>
      <c r="B1590">
        <v>2209.91641573168</v>
      </c>
    </row>
    <row r="1591" spans="1:2" x14ac:dyDescent="0.3">
      <c r="A1591">
        <v>17.724177820000001</v>
      </c>
      <c r="B1591">
        <v>2290.4093258432699</v>
      </c>
    </row>
    <row r="1592" spans="1:2" x14ac:dyDescent="0.3">
      <c r="A1592">
        <v>17.73217782</v>
      </c>
      <c r="B1592">
        <v>2194.24564452192</v>
      </c>
    </row>
    <row r="1593" spans="1:2" x14ac:dyDescent="0.3">
      <c r="A1593">
        <v>17.74017782</v>
      </c>
      <c r="B1593">
        <v>2366.9745891664002</v>
      </c>
    </row>
    <row r="1594" spans="1:2" x14ac:dyDescent="0.3">
      <c r="A1594">
        <v>17.748177819999999</v>
      </c>
      <c r="B1594">
        <v>2290.2617295974001</v>
      </c>
    </row>
    <row r="1595" spans="1:2" x14ac:dyDescent="0.3">
      <c r="A1595">
        <v>17.756177820000001</v>
      </c>
      <c r="B1595">
        <v>2252.1871912012998</v>
      </c>
    </row>
    <row r="1596" spans="1:2" x14ac:dyDescent="0.3">
      <c r="A1596">
        <v>17.76417782</v>
      </c>
      <c r="B1596">
        <v>2260.1753288365098</v>
      </c>
    </row>
    <row r="1597" spans="1:2" x14ac:dyDescent="0.3">
      <c r="A1597">
        <v>17.77217782</v>
      </c>
      <c r="B1597">
        <v>2248.5512127842198</v>
      </c>
    </row>
    <row r="1598" spans="1:2" x14ac:dyDescent="0.3">
      <c r="A1598">
        <v>17.780177819999999</v>
      </c>
      <c r="B1598">
        <v>2354.2011219597498</v>
      </c>
    </row>
    <row r="1599" spans="1:2" x14ac:dyDescent="0.3">
      <c r="A1599">
        <v>17.788177820000001</v>
      </c>
      <c r="B1599">
        <v>2124.8752049045202</v>
      </c>
    </row>
    <row r="1600" spans="1:2" x14ac:dyDescent="0.3">
      <c r="A1600">
        <v>17.79617782</v>
      </c>
      <c r="B1600">
        <v>2174.1094073334002</v>
      </c>
    </row>
    <row r="1601" spans="1:2" x14ac:dyDescent="0.3">
      <c r="A1601">
        <v>17.80417782</v>
      </c>
      <c r="B1601">
        <v>2181.2566743683101</v>
      </c>
    </row>
    <row r="1602" spans="1:2" x14ac:dyDescent="0.3">
      <c r="A1602">
        <v>17.812177819999999</v>
      </c>
      <c r="B1602">
        <v>2313.1277124469998</v>
      </c>
    </row>
    <row r="1603" spans="1:2" x14ac:dyDescent="0.3">
      <c r="A1603">
        <v>17.820177820000001</v>
      </c>
      <c r="B1603">
        <v>2252.4268554830501</v>
      </c>
    </row>
    <row r="1604" spans="1:2" x14ac:dyDescent="0.3">
      <c r="A1604">
        <v>17.828177820000001</v>
      </c>
      <c r="B1604">
        <v>2245.4825854792798</v>
      </c>
    </row>
    <row r="1605" spans="1:2" x14ac:dyDescent="0.3">
      <c r="A1605">
        <v>17.83617782</v>
      </c>
      <c r="B1605">
        <v>2236.3302984733</v>
      </c>
    </row>
    <row r="1606" spans="1:2" x14ac:dyDescent="0.3">
      <c r="A1606">
        <v>17.844177819999999</v>
      </c>
      <c r="B1606">
        <v>2173.39093847705</v>
      </c>
    </row>
    <row r="1607" spans="1:2" x14ac:dyDescent="0.3">
      <c r="A1607">
        <v>17.852177820000001</v>
      </c>
      <c r="B1607">
        <v>2179.3671025468602</v>
      </c>
    </row>
    <row r="1608" spans="1:2" x14ac:dyDescent="0.3">
      <c r="A1608">
        <v>17.860177820000001</v>
      </c>
      <c r="B1608">
        <v>2181.9660665296701</v>
      </c>
    </row>
    <row r="1609" spans="1:2" x14ac:dyDescent="0.3">
      <c r="A1609">
        <v>17.86817782</v>
      </c>
      <c r="B1609">
        <v>2207.59348872704</v>
      </c>
    </row>
    <row r="1610" spans="1:2" x14ac:dyDescent="0.3">
      <c r="A1610">
        <v>17.876177819999999</v>
      </c>
      <c r="B1610">
        <v>2281.1202255738999</v>
      </c>
    </row>
    <row r="1611" spans="1:2" x14ac:dyDescent="0.3">
      <c r="A1611">
        <v>17.884177820000001</v>
      </c>
      <c r="B1611">
        <v>2264.1727413082899</v>
      </c>
    </row>
    <row r="1612" spans="1:2" x14ac:dyDescent="0.3">
      <c r="A1612">
        <v>17.892177820000001</v>
      </c>
      <c r="B1612">
        <v>2243.4972259536798</v>
      </c>
    </row>
    <row r="1613" spans="1:2" x14ac:dyDescent="0.3">
      <c r="A1613">
        <v>17.90017782</v>
      </c>
      <c r="B1613">
        <v>2309.4682003012499</v>
      </c>
    </row>
    <row r="1614" spans="1:2" x14ac:dyDescent="0.3">
      <c r="A1614">
        <v>17.908177819999999</v>
      </c>
      <c r="B1614">
        <v>2326.4825114148898</v>
      </c>
    </row>
    <row r="1615" spans="1:2" x14ac:dyDescent="0.3">
      <c r="A1615">
        <v>17.916177820000001</v>
      </c>
      <c r="B1615">
        <v>2293.5064319252401</v>
      </c>
    </row>
    <row r="1616" spans="1:2" x14ac:dyDescent="0.3">
      <c r="A1616">
        <v>17.924177820000001</v>
      </c>
      <c r="B1616">
        <v>2161.2161802619598</v>
      </c>
    </row>
    <row r="1617" spans="1:2" x14ac:dyDescent="0.3">
      <c r="A1617">
        <v>17.93217782</v>
      </c>
      <c r="B1617">
        <v>2138.0666502357199</v>
      </c>
    </row>
    <row r="1618" spans="1:2" x14ac:dyDescent="0.3">
      <c r="A1618">
        <v>17.940177819999999</v>
      </c>
      <c r="B1618">
        <v>2358.6600876344801</v>
      </c>
    </row>
    <row r="1619" spans="1:2" x14ac:dyDescent="0.3">
      <c r="A1619">
        <v>17.948177820000002</v>
      </c>
      <c r="B1619">
        <v>2342.5513828195099</v>
      </c>
    </row>
    <row r="1620" spans="1:2" x14ac:dyDescent="0.3">
      <c r="A1620">
        <v>17.956177820000001</v>
      </c>
      <c r="B1620">
        <v>2328.4201935004498</v>
      </c>
    </row>
    <row r="1621" spans="1:2" x14ac:dyDescent="0.3">
      <c r="A1621">
        <v>17.96417782</v>
      </c>
      <c r="B1621">
        <v>2311.84686167165</v>
      </c>
    </row>
    <row r="1622" spans="1:2" x14ac:dyDescent="0.3">
      <c r="A1622">
        <v>17.972177819999999</v>
      </c>
      <c r="B1622">
        <v>2291.70061450408</v>
      </c>
    </row>
    <row r="1623" spans="1:2" x14ac:dyDescent="0.3">
      <c r="A1623">
        <v>17.980177820000002</v>
      </c>
      <c r="B1623">
        <v>2105.8966282340498</v>
      </c>
    </row>
    <row r="1624" spans="1:2" x14ac:dyDescent="0.3">
      <c r="A1624">
        <v>17.988177820000001</v>
      </c>
      <c r="B1624">
        <v>2211.6094113781501</v>
      </c>
    </row>
    <row r="1625" spans="1:2" x14ac:dyDescent="0.3">
      <c r="A1625">
        <v>17.99617782</v>
      </c>
      <c r="B1625">
        <v>2312.1141956266501</v>
      </c>
    </row>
    <row r="1626" spans="1:2" x14ac:dyDescent="0.3">
      <c r="A1626">
        <v>18.004177819999999</v>
      </c>
      <c r="B1626">
        <v>2348.3662322854302</v>
      </c>
    </row>
    <row r="1627" spans="1:2" x14ac:dyDescent="0.3">
      <c r="A1627">
        <v>18.012177820000002</v>
      </c>
      <c r="B1627">
        <v>2133.3614783022999</v>
      </c>
    </row>
    <row r="1628" spans="1:2" x14ac:dyDescent="0.3">
      <c r="A1628">
        <v>18.020177820000001</v>
      </c>
      <c r="B1628">
        <v>2153.9782659687698</v>
      </c>
    </row>
    <row r="1629" spans="1:2" x14ac:dyDescent="0.3">
      <c r="A1629">
        <v>18.02817782</v>
      </c>
      <c r="B1629">
        <v>2328.6496939270601</v>
      </c>
    </row>
    <row r="1630" spans="1:2" x14ac:dyDescent="0.3">
      <c r="A1630">
        <v>18.036177819999999</v>
      </c>
      <c r="B1630">
        <v>2341.0676187914701</v>
      </c>
    </row>
    <row r="1631" spans="1:2" x14ac:dyDescent="0.3">
      <c r="A1631">
        <v>18.044177820000002</v>
      </c>
      <c r="B1631">
        <v>2370.9230168403801</v>
      </c>
    </row>
    <row r="1632" spans="1:2" x14ac:dyDescent="0.3">
      <c r="A1632">
        <v>18.052177820000001</v>
      </c>
      <c r="B1632">
        <v>2285.1551258949598</v>
      </c>
    </row>
    <row r="1633" spans="1:2" x14ac:dyDescent="0.3">
      <c r="A1633">
        <v>18.06017782</v>
      </c>
      <c r="B1633">
        <v>2213.5300743445</v>
      </c>
    </row>
    <row r="1634" spans="1:2" x14ac:dyDescent="0.3">
      <c r="A1634">
        <v>18.068177819999999</v>
      </c>
      <c r="B1634">
        <v>2230.1629353040598</v>
      </c>
    </row>
    <row r="1635" spans="1:2" x14ac:dyDescent="0.3">
      <c r="A1635">
        <v>18.076177820000002</v>
      </c>
      <c r="B1635">
        <v>2220.0565157096898</v>
      </c>
    </row>
    <row r="1636" spans="1:2" x14ac:dyDescent="0.3">
      <c r="A1636">
        <v>18.084177820000001</v>
      </c>
      <c r="B1636">
        <v>2155.6165692559398</v>
      </c>
    </row>
    <row r="1637" spans="1:2" x14ac:dyDescent="0.3">
      <c r="A1637">
        <v>18.09217782</v>
      </c>
      <c r="B1637">
        <v>2140.7217825492198</v>
      </c>
    </row>
    <row r="1638" spans="1:2" x14ac:dyDescent="0.3">
      <c r="A1638">
        <v>18.100177819999999</v>
      </c>
      <c r="B1638">
        <v>2220.2888993367801</v>
      </c>
    </row>
    <row r="1639" spans="1:2" x14ac:dyDescent="0.3">
      <c r="A1639">
        <v>18.108177820000002</v>
      </c>
      <c r="B1639">
        <v>2256.3658573429302</v>
      </c>
    </row>
    <row r="1640" spans="1:2" x14ac:dyDescent="0.3">
      <c r="A1640">
        <v>18.116177820000001</v>
      </c>
      <c r="B1640">
        <v>2351.7612542854899</v>
      </c>
    </row>
    <row r="1641" spans="1:2" x14ac:dyDescent="0.3">
      <c r="A1641">
        <v>18.12417782</v>
      </c>
      <c r="B1641">
        <v>2198.55050934463</v>
      </c>
    </row>
    <row r="1642" spans="1:2" x14ac:dyDescent="0.3">
      <c r="A1642">
        <v>18.132177819999999</v>
      </c>
      <c r="B1642">
        <v>2152.0732460198501</v>
      </c>
    </row>
    <row r="1643" spans="1:2" x14ac:dyDescent="0.3">
      <c r="A1643">
        <v>18.140177820000002</v>
      </c>
      <c r="B1643">
        <v>2260.78534854595</v>
      </c>
    </row>
    <row r="1644" spans="1:2" x14ac:dyDescent="0.3">
      <c r="A1644">
        <v>18.148177820000001</v>
      </c>
      <c r="B1644">
        <v>2164.2727775645099</v>
      </c>
    </row>
    <row r="1645" spans="1:2" x14ac:dyDescent="0.3">
      <c r="A1645">
        <v>18.15617782</v>
      </c>
      <c r="B1645">
        <v>2327.1085709967401</v>
      </c>
    </row>
    <row r="1646" spans="1:2" x14ac:dyDescent="0.3">
      <c r="A1646">
        <v>18.164177819999999</v>
      </c>
      <c r="B1646">
        <v>2099.9627049611299</v>
      </c>
    </row>
    <row r="1647" spans="1:2" x14ac:dyDescent="0.3">
      <c r="A1647">
        <v>18.172177820000002</v>
      </c>
      <c r="B1647">
        <v>2358.0508249570698</v>
      </c>
    </row>
    <row r="1648" spans="1:2" x14ac:dyDescent="0.3">
      <c r="A1648">
        <v>18.180177820000001</v>
      </c>
      <c r="B1648">
        <v>2358.6981786896999</v>
      </c>
    </row>
    <row r="1649" spans="1:2" x14ac:dyDescent="0.3">
      <c r="A1649">
        <v>18.18817782</v>
      </c>
      <c r="B1649">
        <v>2303.8138763744601</v>
      </c>
    </row>
    <row r="1650" spans="1:2" x14ac:dyDescent="0.3">
      <c r="A1650">
        <v>18.196177819999999</v>
      </c>
      <c r="B1650">
        <v>2332.97846259476</v>
      </c>
    </row>
    <row r="1651" spans="1:2" x14ac:dyDescent="0.3">
      <c r="A1651">
        <v>18.204177820000002</v>
      </c>
      <c r="B1651">
        <v>2342.8310004833802</v>
      </c>
    </row>
    <row r="1652" spans="1:2" x14ac:dyDescent="0.3">
      <c r="A1652">
        <v>18.212177820000001</v>
      </c>
      <c r="B1652">
        <v>2303.7837934009499</v>
      </c>
    </row>
    <row r="1653" spans="1:2" x14ac:dyDescent="0.3">
      <c r="A1653">
        <v>18.22017782</v>
      </c>
      <c r="B1653">
        <v>2310.2968657997999</v>
      </c>
    </row>
    <row r="1654" spans="1:2" x14ac:dyDescent="0.3">
      <c r="A1654">
        <v>18.228177819999999</v>
      </c>
      <c r="B1654">
        <v>2256.1454268512898</v>
      </c>
    </row>
    <row r="1655" spans="1:2" x14ac:dyDescent="0.3">
      <c r="A1655">
        <v>18.236177820000002</v>
      </c>
      <c r="B1655">
        <v>2304.7519896988101</v>
      </c>
    </row>
    <row r="1656" spans="1:2" x14ac:dyDescent="0.3">
      <c r="A1656">
        <v>18.244177820000001</v>
      </c>
      <c r="B1656">
        <v>2344.6940573844099</v>
      </c>
    </row>
    <row r="1657" spans="1:2" x14ac:dyDescent="0.3">
      <c r="A1657">
        <v>18.25217782</v>
      </c>
      <c r="B1657">
        <v>2345.6933353407499</v>
      </c>
    </row>
    <row r="1658" spans="1:2" x14ac:dyDescent="0.3">
      <c r="A1658">
        <v>18.260177819999999</v>
      </c>
      <c r="B1658">
        <v>2425.04993887096</v>
      </c>
    </row>
    <row r="1659" spans="1:2" x14ac:dyDescent="0.3">
      <c r="A1659">
        <v>18.268177819999998</v>
      </c>
      <c r="B1659">
        <v>2452.17948436701</v>
      </c>
    </row>
    <row r="1660" spans="1:2" x14ac:dyDescent="0.3">
      <c r="A1660">
        <v>18.276177820000001</v>
      </c>
      <c r="B1660">
        <v>2374.2694993453201</v>
      </c>
    </row>
    <row r="1661" spans="1:2" x14ac:dyDescent="0.3">
      <c r="A1661">
        <v>18.28417782</v>
      </c>
      <c r="B1661">
        <v>2353.6559346355498</v>
      </c>
    </row>
    <row r="1662" spans="1:2" x14ac:dyDescent="0.3">
      <c r="A1662">
        <v>18.292177819999999</v>
      </c>
      <c r="B1662">
        <v>2367.65542194001</v>
      </c>
    </row>
    <row r="1663" spans="1:2" x14ac:dyDescent="0.3">
      <c r="A1663">
        <v>18.300177819999998</v>
      </c>
      <c r="B1663">
        <v>2346.8447243754899</v>
      </c>
    </row>
    <row r="1664" spans="1:2" x14ac:dyDescent="0.3">
      <c r="A1664">
        <v>18.308177820000001</v>
      </c>
      <c r="B1664">
        <v>2271.6750874252498</v>
      </c>
    </row>
    <row r="1665" spans="1:2" x14ac:dyDescent="0.3">
      <c r="A1665">
        <v>18.31617782</v>
      </c>
      <c r="B1665">
        <v>2349.6620104559702</v>
      </c>
    </row>
    <row r="1666" spans="1:2" x14ac:dyDescent="0.3">
      <c r="A1666">
        <v>18.324177819999999</v>
      </c>
      <c r="B1666">
        <v>2353.2004681807298</v>
      </c>
    </row>
    <row r="1667" spans="1:2" x14ac:dyDescent="0.3">
      <c r="A1667">
        <v>18.332177819999998</v>
      </c>
      <c r="B1667">
        <v>2469.1631485678799</v>
      </c>
    </row>
    <row r="1668" spans="1:2" x14ac:dyDescent="0.3">
      <c r="A1668">
        <v>18.340177820000001</v>
      </c>
      <c r="B1668">
        <v>2359.1584180795398</v>
      </c>
    </row>
    <row r="1669" spans="1:2" x14ac:dyDescent="0.3">
      <c r="A1669">
        <v>18.34817782</v>
      </c>
      <c r="B1669">
        <v>2283.8262317172498</v>
      </c>
    </row>
    <row r="1670" spans="1:2" x14ac:dyDescent="0.3">
      <c r="A1670">
        <v>18.356177819999999</v>
      </c>
      <c r="B1670">
        <v>2385.93103209113</v>
      </c>
    </row>
    <row r="1671" spans="1:2" x14ac:dyDescent="0.3">
      <c r="A1671">
        <v>18.364177819999998</v>
      </c>
      <c r="B1671">
        <v>2398.4874939308302</v>
      </c>
    </row>
    <row r="1672" spans="1:2" x14ac:dyDescent="0.3">
      <c r="A1672">
        <v>18.372177820000001</v>
      </c>
      <c r="B1672">
        <v>2497.4006659308602</v>
      </c>
    </row>
    <row r="1673" spans="1:2" x14ac:dyDescent="0.3">
      <c r="A1673">
        <v>18.38017782</v>
      </c>
      <c r="B1673">
        <v>2389.4394712854</v>
      </c>
    </row>
    <row r="1674" spans="1:2" x14ac:dyDescent="0.3">
      <c r="A1674">
        <v>18.388177819999999</v>
      </c>
      <c r="B1674">
        <v>2420.9105463187798</v>
      </c>
    </row>
    <row r="1675" spans="1:2" x14ac:dyDescent="0.3">
      <c r="A1675">
        <v>18.396177819999998</v>
      </c>
      <c r="B1675">
        <v>2334.14295139467</v>
      </c>
    </row>
    <row r="1676" spans="1:2" x14ac:dyDescent="0.3">
      <c r="A1676">
        <v>18.404177820000001</v>
      </c>
      <c r="B1676">
        <v>2349.9376338955999</v>
      </c>
    </row>
    <row r="1677" spans="1:2" x14ac:dyDescent="0.3">
      <c r="A1677">
        <v>18.41217782</v>
      </c>
      <c r="B1677">
        <v>2381.7512505131099</v>
      </c>
    </row>
    <row r="1678" spans="1:2" x14ac:dyDescent="0.3">
      <c r="A1678">
        <v>18.420177819999999</v>
      </c>
      <c r="B1678">
        <v>2359.12672401591</v>
      </c>
    </row>
    <row r="1679" spans="1:2" x14ac:dyDescent="0.3">
      <c r="A1679">
        <v>18.428177819999998</v>
      </c>
      <c r="B1679">
        <v>2206.1807715013501</v>
      </c>
    </row>
    <row r="1680" spans="1:2" x14ac:dyDescent="0.3">
      <c r="A1680">
        <v>18.436177820000001</v>
      </c>
      <c r="B1680">
        <v>2289.0954524086001</v>
      </c>
    </row>
    <row r="1681" spans="1:2" x14ac:dyDescent="0.3">
      <c r="A1681">
        <v>18.44417782</v>
      </c>
      <c r="B1681">
        <v>2459.42802374028</v>
      </c>
    </row>
    <row r="1682" spans="1:2" x14ac:dyDescent="0.3">
      <c r="A1682">
        <v>18.452177819999999</v>
      </c>
      <c r="B1682">
        <v>2392.5490911673</v>
      </c>
    </row>
    <row r="1683" spans="1:2" x14ac:dyDescent="0.3">
      <c r="A1683">
        <v>18.460177819999998</v>
      </c>
      <c r="B1683">
        <v>2367.9388197696699</v>
      </c>
    </row>
    <row r="1684" spans="1:2" x14ac:dyDescent="0.3">
      <c r="A1684">
        <v>18.468177820000001</v>
      </c>
      <c r="B1684">
        <v>2440.1163835863299</v>
      </c>
    </row>
    <row r="1685" spans="1:2" x14ac:dyDescent="0.3">
      <c r="A1685">
        <v>18.47617782</v>
      </c>
      <c r="B1685">
        <v>2375.4360829678299</v>
      </c>
    </row>
    <row r="1686" spans="1:2" x14ac:dyDescent="0.3">
      <c r="A1686">
        <v>18.484177819999999</v>
      </c>
      <c r="B1686">
        <v>2353.0854907186099</v>
      </c>
    </row>
    <row r="1687" spans="1:2" x14ac:dyDescent="0.3">
      <c r="A1687">
        <v>18.492177819999998</v>
      </c>
      <c r="B1687">
        <v>2352.8266340523201</v>
      </c>
    </row>
    <row r="1688" spans="1:2" x14ac:dyDescent="0.3">
      <c r="A1688">
        <v>18.500177820000001</v>
      </c>
      <c r="B1688">
        <v>2449.6498335577899</v>
      </c>
    </row>
    <row r="1689" spans="1:2" x14ac:dyDescent="0.3">
      <c r="A1689">
        <v>18.50817782</v>
      </c>
      <c r="B1689">
        <v>2432.9430508238102</v>
      </c>
    </row>
    <row r="1690" spans="1:2" x14ac:dyDescent="0.3">
      <c r="A1690">
        <v>18.516177819999999</v>
      </c>
      <c r="B1690">
        <v>2440.90135216417</v>
      </c>
    </row>
    <row r="1691" spans="1:2" x14ac:dyDescent="0.3">
      <c r="A1691">
        <v>18.524177819999998</v>
      </c>
      <c r="B1691">
        <v>2298.8864435504402</v>
      </c>
    </row>
    <row r="1692" spans="1:2" x14ac:dyDescent="0.3">
      <c r="A1692">
        <v>18.532177820000001</v>
      </c>
      <c r="B1692">
        <v>2482.3087047471799</v>
      </c>
    </row>
    <row r="1693" spans="1:2" x14ac:dyDescent="0.3">
      <c r="A1693">
        <v>18.54017782</v>
      </c>
      <c r="B1693">
        <v>2498.6747892211001</v>
      </c>
    </row>
    <row r="1694" spans="1:2" x14ac:dyDescent="0.3">
      <c r="A1694">
        <v>18.548177819999999</v>
      </c>
      <c r="B1694">
        <v>2392.5856057207102</v>
      </c>
    </row>
    <row r="1695" spans="1:2" x14ac:dyDescent="0.3">
      <c r="A1695">
        <v>18.556177819999998</v>
      </c>
      <c r="B1695">
        <v>2378.0858013658799</v>
      </c>
    </row>
    <row r="1696" spans="1:2" x14ac:dyDescent="0.3">
      <c r="A1696">
        <v>18.564177820000001</v>
      </c>
      <c r="B1696">
        <v>2396.3184185453802</v>
      </c>
    </row>
    <row r="1697" spans="1:2" x14ac:dyDescent="0.3">
      <c r="A1697">
        <v>18.57217782</v>
      </c>
      <c r="B1697">
        <v>2309.8387903221601</v>
      </c>
    </row>
    <row r="1698" spans="1:2" x14ac:dyDescent="0.3">
      <c r="A1698">
        <v>18.580177819999999</v>
      </c>
      <c r="B1698">
        <v>2426.8287975840799</v>
      </c>
    </row>
    <row r="1699" spans="1:2" x14ac:dyDescent="0.3">
      <c r="A1699">
        <v>18.588177819999999</v>
      </c>
      <c r="B1699">
        <v>2303.9395661703002</v>
      </c>
    </row>
    <row r="1700" spans="1:2" x14ac:dyDescent="0.3">
      <c r="A1700">
        <v>18.596177820000001</v>
      </c>
      <c r="B1700">
        <v>2288.8963777638701</v>
      </c>
    </row>
    <row r="1701" spans="1:2" x14ac:dyDescent="0.3">
      <c r="A1701">
        <v>18.60417782</v>
      </c>
      <c r="B1701">
        <v>2252.2668842846201</v>
      </c>
    </row>
    <row r="1702" spans="1:2" x14ac:dyDescent="0.3">
      <c r="A1702">
        <v>18.612177819999999</v>
      </c>
      <c r="B1702">
        <v>2338.4124145493201</v>
      </c>
    </row>
    <row r="1703" spans="1:2" x14ac:dyDescent="0.3">
      <c r="A1703">
        <v>18.620177819999999</v>
      </c>
      <c r="B1703">
        <v>2336.1936601647899</v>
      </c>
    </row>
    <row r="1704" spans="1:2" x14ac:dyDescent="0.3">
      <c r="A1704">
        <v>18.628177820000001</v>
      </c>
      <c r="B1704">
        <v>2267.0847115510101</v>
      </c>
    </row>
    <row r="1705" spans="1:2" x14ac:dyDescent="0.3">
      <c r="A1705">
        <v>18.63617782</v>
      </c>
      <c r="B1705">
        <v>2261.1167047662698</v>
      </c>
    </row>
    <row r="1706" spans="1:2" x14ac:dyDescent="0.3">
      <c r="A1706">
        <v>18.644177819999999</v>
      </c>
      <c r="B1706">
        <v>2330.4341346727401</v>
      </c>
    </row>
    <row r="1707" spans="1:2" x14ac:dyDescent="0.3">
      <c r="A1707">
        <v>18.652177819999999</v>
      </c>
      <c r="B1707">
        <v>2367.7697443460302</v>
      </c>
    </row>
    <row r="1708" spans="1:2" x14ac:dyDescent="0.3">
      <c r="A1708">
        <v>18.660177820000001</v>
      </c>
      <c r="B1708">
        <v>2279.6990756902701</v>
      </c>
    </row>
    <row r="1709" spans="1:2" x14ac:dyDescent="0.3">
      <c r="A1709">
        <v>18.66817782</v>
      </c>
      <c r="B1709">
        <v>2326.3362787659198</v>
      </c>
    </row>
    <row r="1710" spans="1:2" x14ac:dyDescent="0.3">
      <c r="A1710">
        <v>18.676177819999999</v>
      </c>
      <c r="B1710">
        <v>2412.5299928719601</v>
      </c>
    </row>
    <row r="1711" spans="1:2" x14ac:dyDescent="0.3">
      <c r="A1711">
        <v>18.684177819999999</v>
      </c>
      <c r="B1711">
        <v>2321.9731553567499</v>
      </c>
    </row>
    <row r="1712" spans="1:2" x14ac:dyDescent="0.3">
      <c r="A1712">
        <v>18.692177820000001</v>
      </c>
      <c r="B1712">
        <v>2319.4454383174798</v>
      </c>
    </row>
    <row r="1713" spans="1:2" x14ac:dyDescent="0.3">
      <c r="A1713">
        <v>18.70017782</v>
      </c>
      <c r="B1713">
        <v>2418.6414082874799</v>
      </c>
    </row>
    <row r="1714" spans="1:2" x14ac:dyDescent="0.3">
      <c r="A1714">
        <v>18.70817782</v>
      </c>
      <c r="B1714">
        <v>2493.1133049687701</v>
      </c>
    </row>
    <row r="1715" spans="1:2" x14ac:dyDescent="0.3">
      <c r="A1715">
        <v>18.716177819999999</v>
      </c>
      <c r="B1715">
        <v>2393.5222609298198</v>
      </c>
    </row>
    <row r="1716" spans="1:2" x14ac:dyDescent="0.3">
      <c r="A1716">
        <v>18.724177820000001</v>
      </c>
      <c r="B1716">
        <v>2296.8012701503399</v>
      </c>
    </row>
    <row r="1717" spans="1:2" x14ac:dyDescent="0.3">
      <c r="A1717">
        <v>18.73217782</v>
      </c>
      <c r="B1717">
        <v>2273.6495532803201</v>
      </c>
    </row>
    <row r="1718" spans="1:2" x14ac:dyDescent="0.3">
      <c r="A1718">
        <v>18.74017782</v>
      </c>
      <c r="B1718">
        <v>2312.10251266968</v>
      </c>
    </row>
    <row r="1719" spans="1:2" x14ac:dyDescent="0.3">
      <c r="A1719">
        <v>18.748177819999999</v>
      </c>
      <c r="B1719">
        <v>2316.8529143657502</v>
      </c>
    </row>
    <row r="1720" spans="1:2" x14ac:dyDescent="0.3">
      <c r="A1720">
        <v>18.756177820000001</v>
      </c>
      <c r="B1720">
        <v>2350.5522114830301</v>
      </c>
    </row>
    <row r="1721" spans="1:2" x14ac:dyDescent="0.3">
      <c r="A1721">
        <v>18.76417782</v>
      </c>
      <c r="B1721">
        <v>2513.2133118506199</v>
      </c>
    </row>
    <row r="1722" spans="1:2" x14ac:dyDescent="0.3">
      <c r="A1722">
        <v>18.77217782</v>
      </c>
      <c r="B1722">
        <v>2422.04121260082</v>
      </c>
    </row>
    <row r="1723" spans="1:2" x14ac:dyDescent="0.3">
      <c r="A1723">
        <v>18.780177819999999</v>
      </c>
      <c r="B1723">
        <v>2326.5554467582201</v>
      </c>
    </row>
    <row r="1724" spans="1:2" x14ac:dyDescent="0.3">
      <c r="A1724">
        <v>18.788177820000001</v>
      </c>
      <c r="B1724">
        <v>2383.11336742612</v>
      </c>
    </row>
    <row r="1725" spans="1:2" x14ac:dyDescent="0.3">
      <c r="A1725">
        <v>18.79617782</v>
      </c>
      <c r="B1725">
        <v>2376.8817714033999</v>
      </c>
    </row>
    <row r="1726" spans="1:2" x14ac:dyDescent="0.3">
      <c r="A1726">
        <v>18.80417782</v>
      </c>
      <c r="B1726">
        <v>2383.00440419081</v>
      </c>
    </row>
    <row r="1727" spans="1:2" x14ac:dyDescent="0.3">
      <c r="A1727">
        <v>18.812177819999999</v>
      </c>
      <c r="B1727">
        <v>2434.30880102744</v>
      </c>
    </row>
    <row r="1728" spans="1:2" x14ac:dyDescent="0.3">
      <c r="A1728">
        <v>18.820177820000001</v>
      </c>
      <c r="B1728">
        <v>2435.4185576628902</v>
      </c>
    </row>
    <row r="1729" spans="1:2" x14ac:dyDescent="0.3">
      <c r="A1729">
        <v>18.828177820000001</v>
      </c>
      <c r="B1729">
        <v>2395.0274342897301</v>
      </c>
    </row>
    <row r="1730" spans="1:2" x14ac:dyDescent="0.3">
      <c r="A1730">
        <v>18.83617782</v>
      </c>
      <c r="B1730">
        <v>2362.5019873917699</v>
      </c>
    </row>
    <row r="1731" spans="1:2" x14ac:dyDescent="0.3">
      <c r="A1731">
        <v>18.844177819999999</v>
      </c>
      <c r="B1731">
        <v>2366.1461991859301</v>
      </c>
    </row>
    <row r="1732" spans="1:2" x14ac:dyDescent="0.3">
      <c r="A1732">
        <v>18.852177820000001</v>
      </c>
      <c r="B1732">
        <v>2395.8109395838701</v>
      </c>
    </row>
    <row r="1733" spans="1:2" x14ac:dyDescent="0.3">
      <c r="A1733">
        <v>18.860177820000001</v>
      </c>
      <c r="B1733">
        <v>2392.2273861660301</v>
      </c>
    </row>
    <row r="1734" spans="1:2" x14ac:dyDescent="0.3">
      <c r="A1734">
        <v>18.86817782</v>
      </c>
      <c r="B1734">
        <v>2412.6394745043099</v>
      </c>
    </row>
    <row r="1735" spans="1:2" x14ac:dyDescent="0.3">
      <c r="A1735">
        <v>18.876177819999999</v>
      </c>
      <c r="B1735">
        <v>2449.17683365004</v>
      </c>
    </row>
    <row r="1736" spans="1:2" x14ac:dyDescent="0.3">
      <c r="A1736">
        <v>18.884177820000001</v>
      </c>
      <c r="B1736">
        <v>2460.6825460579198</v>
      </c>
    </row>
    <row r="1737" spans="1:2" x14ac:dyDescent="0.3">
      <c r="A1737">
        <v>18.892177820000001</v>
      </c>
      <c r="B1737">
        <v>2428.1375276470299</v>
      </c>
    </row>
    <row r="1738" spans="1:2" x14ac:dyDescent="0.3">
      <c r="A1738">
        <v>18.90017782</v>
      </c>
      <c r="B1738">
        <v>2436.0403725849401</v>
      </c>
    </row>
    <row r="1739" spans="1:2" x14ac:dyDescent="0.3">
      <c r="A1739">
        <v>18.908177819999999</v>
      </c>
      <c r="B1739">
        <v>2462.9508349529801</v>
      </c>
    </row>
    <row r="1740" spans="1:2" x14ac:dyDescent="0.3">
      <c r="A1740">
        <v>18.916177820000001</v>
      </c>
      <c r="B1740">
        <v>2442.39356505777</v>
      </c>
    </row>
    <row r="1741" spans="1:2" x14ac:dyDescent="0.3">
      <c r="A1741">
        <v>18.924177820000001</v>
      </c>
      <c r="B1741">
        <v>2450.6477315429602</v>
      </c>
    </row>
    <row r="1742" spans="1:2" x14ac:dyDescent="0.3">
      <c r="A1742">
        <v>18.93217782</v>
      </c>
      <c r="B1742">
        <v>2443.3452566931201</v>
      </c>
    </row>
    <row r="1743" spans="1:2" x14ac:dyDescent="0.3">
      <c r="A1743">
        <v>18.940177819999999</v>
      </c>
      <c r="B1743">
        <v>2304.1627063615201</v>
      </c>
    </row>
    <row r="1744" spans="1:2" x14ac:dyDescent="0.3">
      <c r="A1744">
        <v>18.948177820000002</v>
      </c>
      <c r="B1744">
        <v>2379.6388395376198</v>
      </c>
    </row>
    <row r="1745" spans="1:2" x14ac:dyDescent="0.3">
      <c r="A1745">
        <v>18.956177820000001</v>
      </c>
      <c r="B1745">
        <v>2477.8876771342598</v>
      </c>
    </row>
    <row r="1746" spans="1:2" x14ac:dyDescent="0.3">
      <c r="A1746">
        <v>18.96417782</v>
      </c>
      <c r="B1746">
        <v>2460.5954944339901</v>
      </c>
    </row>
    <row r="1747" spans="1:2" x14ac:dyDescent="0.3">
      <c r="A1747">
        <v>18.972177819999999</v>
      </c>
      <c r="B1747">
        <v>2415.4415991075698</v>
      </c>
    </row>
    <row r="1748" spans="1:2" x14ac:dyDescent="0.3">
      <c r="A1748">
        <v>18.980177820000002</v>
      </c>
      <c r="B1748">
        <v>2441.7741361585799</v>
      </c>
    </row>
    <row r="1749" spans="1:2" x14ac:dyDescent="0.3">
      <c r="A1749">
        <v>18.988177820000001</v>
      </c>
      <c r="B1749">
        <v>2500.0147510543702</v>
      </c>
    </row>
    <row r="1750" spans="1:2" x14ac:dyDescent="0.3">
      <c r="A1750">
        <v>18.99617782</v>
      </c>
      <c r="B1750">
        <v>2429.6728169667899</v>
      </c>
    </row>
    <row r="1751" spans="1:2" x14ac:dyDescent="0.3">
      <c r="A1751">
        <v>19.004177819999999</v>
      </c>
      <c r="B1751">
        <v>2367.8395709472902</v>
      </c>
    </row>
    <row r="1752" spans="1:2" x14ac:dyDescent="0.3">
      <c r="A1752">
        <v>19.012177820000002</v>
      </c>
      <c r="B1752">
        <v>2453.5895195500102</v>
      </c>
    </row>
    <row r="1753" spans="1:2" x14ac:dyDescent="0.3">
      <c r="A1753">
        <v>19.020177820000001</v>
      </c>
      <c r="B1753">
        <v>2451.19444646189</v>
      </c>
    </row>
    <row r="1754" spans="1:2" x14ac:dyDescent="0.3">
      <c r="A1754">
        <v>19.02817782</v>
      </c>
      <c r="B1754">
        <v>2416.8890683496202</v>
      </c>
    </row>
    <row r="1755" spans="1:2" x14ac:dyDescent="0.3">
      <c r="A1755">
        <v>19.036177819999999</v>
      </c>
      <c r="B1755">
        <v>2518.1309222023401</v>
      </c>
    </row>
    <row r="1756" spans="1:2" x14ac:dyDescent="0.3">
      <c r="A1756">
        <v>19.044177820000002</v>
      </c>
      <c r="B1756">
        <v>2463.62576743108</v>
      </c>
    </row>
    <row r="1757" spans="1:2" x14ac:dyDescent="0.3">
      <c r="A1757">
        <v>19.052177820000001</v>
      </c>
      <c r="B1757">
        <v>2393.01744948852</v>
      </c>
    </row>
    <row r="1758" spans="1:2" x14ac:dyDescent="0.3">
      <c r="A1758">
        <v>19.06017782</v>
      </c>
      <c r="B1758">
        <v>2298.0700007861201</v>
      </c>
    </row>
    <row r="1759" spans="1:2" x14ac:dyDescent="0.3">
      <c r="A1759">
        <v>19.068177819999999</v>
      </c>
      <c r="B1759">
        <v>2333.8450301898301</v>
      </c>
    </row>
    <row r="1760" spans="1:2" x14ac:dyDescent="0.3">
      <c r="A1760">
        <v>19.076177820000002</v>
      </c>
      <c r="B1760">
        <v>2446.5582175507898</v>
      </c>
    </row>
    <row r="1761" spans="1:2" x14ac:dyDescent="0.3">
      <c r="A1761">
        <v>19.084177820000001</v>
      </c>
      <c r="B1761">
        <v>2436.5679991853799</v>
      </c>
    </row>
    <row r="1762" spans="1:2" x14ac:dyDescent="0.3">
      <c r="A1762">
        <v>19.09217782</v>
      </c>
      <c r="B1762">
        <v>2533.4925123131502</v>
      </c>
    </row>
    <row r="1763" spans="1:2" x14ac:dyDescent="0.3">
      <c r="A1763">
        <v>19.100177819999999</v>
      </c>
      <c r="B1763">
        <v>2333.2823264271801</v>
      </c>
    </row>
    <row r="1764" spans="1:2" x14ac:dyDescent="0.3">
      <c r="A1764">
        <v>19.108177820000002</v>
      </c>
      <c r="B1764">
        <v>2397.5556998140801</v>
      </c>
    </row>
    <row r="1765" spans="1:2" x14ac:dyDescent="0.3">
      <c r="A1765">
        <v>19.116177820000001</v>
      </c>
      <c r="B1765">
        <v>2415.3474991984299</v>
      </c>
    </row>
    <row r="1766" spans="1:2" x14ac:dyDescent="0.3">
      <c r="A1766">
        <v>19.12417782</v>
      </c>
      <c r="B1766">
        <v>2462.2306123327999</v>
      </c>
    </row>
    <row r="1767" spans="1:2" x14ac:dyDescent="0.3">
      <c r="A1767">
        <v>19.132177819999999</v>
      </c>
      <c r="B1767">
        <v>2474.0020594177399</v>
      </c>
    </row>
    <row r="1768" spans="1:2" x14ac:dyDescent="0.3">
      <c r="A1768">
        <v>19.140177820000002</v>
      </c>
      <c r="B1768">
        <v>2641.9565953729002</v>
      </c>
    </row>
    <row r="1769" spans="1:2" x14ac:dyDescent="0.3">
      <c r="A1769">
        <v>19.148177820000001</v>
      </c>
      <c r="B1769">
        <v>2458.1017578959099</v>
      </c>
    </row>
    <row r="1770" spans="1:2" x14ac:dyDescent="0.3">
      <c r="A1770">
        <v>19.15617782</v>
      </c>
      <c r="B1770">
        <v>2385.10891498719</v>
      </c>
    </row>
    <row r="1771" spans="1:2" x14ac:dyDescent="0.3">
      <c r="A1771">
        <v>19.164177819999999</v>
      </c>
      <c r="B1771">
        <v>2464.2271230100901</v>
      </c>
    </row>
    <row r="1772" spans="1:2" x14ac:dyDescent="0.3">
      <c r="A1772">
        <v>19.172177820000002</v>
      </c>
      <c r="B1772">
        <v>2459.0058956243101</v>
      </c>
    </row>
    <row r="1773" spans="1:2" x14ac:dyDescent="0.3">
      <c r="A1773">
        <v>19.180177820000001</v>
      </c>
      <c r="B1773">
        <v>2460.5488493246899</v>
      </c>
    </row>
    <row r="1774" spans="1:2" x14ac:dyDescent="0.3">
      <c r="A1774">
        <v>19.18817782</v>
      </c>
      <c r="B1774">
        <v>2526.5601608503798</v>
      </c>
    </row>
    <row r="1775" spans="1:2" x14ac:dyDescent="0.3">
      <c r="A1775">
        <v>19.196177819999999</v>
      </c>
      <c r="B1775">
        <v>2542.6873908325902</v>
      </c>
    </row>
    <row r="1776" spans="1:2" x14ac:dyDescent="0.3">
      <c r="A1776">
        <v>19.204177820000002</v>
      </c>
      <c r="B1776">
        <v>2489.2782277014999</v>
      </c>
    </row>
    <row r="1777" spans="1:2" x14ac:dyDescent="0.3">
      <c r="A1777">
        <v>19.212177820000001</v>
      </c>
      <c r="B1777">
        <v>2438.09750305029</v>
      </c>
    </row>
    <row r="1778" spans="1:2" x14ac:dyDescent="0.3">
      <c r="A1778">
        <v>19.22017782</v>
      </c>
      <c r="B1778">
        <v>2450.4100757556798</v>
      </c>
    </row>
    <row r="1779" spans="1:2" x14ac:dyDescent="0.3">
      <c r="A1779">
        <v>19.228177819999999</v>
      </c>
      <c r="B1779">
        <v>2464.2250970517698</v>
      </c>
    </row>
    <row r="1780" spans="1:2" x14ac:dyDescent="0.3">
      <c r="A1780">
        <v>19.236177820000002</v>
      </c>
      <c r="B1780">
        <v>2403.5250947027798</v>
      </c>
    </row>
    <row r="1781" spans="1:2" x14ac:dyDescent="0.3">
      <c r="A1781">
        <v>19.244177820000001</v>
      </c>
      <c r="B1781">
        <v>2452.3595293080398</v>
      </c>
    </row>
    <row r="1782" spans="1:2" x14ac:dyDescent="0.3">
      <c r="A1782">
        <v>19.25217782</v>
      </c>
      <c r="B1782">
        <v>2399.04588744682</v>
      </c>
    </row>
    <row r="1783" spans="1:2" x14ac:dyDescent="0.3">
      <c r="A1783">
        <v>19.260177819999999</v>
      </c>
      <c r="B1783">
        <v>2582.21696816233</v>
      </c>
    </row>
    <row r="1784" spans="1:2" x14ac:dyDescent="0.3">
      <c r="A1784">
        <v>19.268177819999998</v>
      </c>
      <c r="B1784">
        <v>2530.4817663777399</v>
      </c>
    </row>
    <row r="1785" spans="1:2" x14ac:dyDescent="0.3">
      <c r="A1785">
        <v>19.276177820000001</v>
      </c>
      <c r="B1785">
        <v>2428.8916860151198</v>
      </c>
    </row>
    <row r="1786" spans="1:2" x14ac:dyDescent="0.3">
      <c r="A1786">
        <v>19.28417782</v>
      </c>
      <c r="B1786">
        <v>2421.10625132412</v>
      </c>
    </row>
    <row r="1787" spans="1:2" x14ac:dyDescent="0.3">
      <c r="A1787">
        <v>19.292177819999999</v>
      </c>
      <c r="B1787">
        <v>2427.2923019690502</v>
      </c>
    </row>
    <row r="1788" spans="1:2" x14ac:dyDescent="0.3">
      <c r="A1788">
        <v>19.300177819999998</v>
      </c>
      <c r="B1788">
        <v>2478.1638942433801</v>
      </c>
    </row>
    <row r="1789" spans="1:2" x14ac:dyDescent="0.3">
      <c r="A1789">
        <v>19.308177820000001</v>
      </c>
      <c r="B1789">
        <v>2487.1085261456501</v>
      </c>
    </row>
    <row r="1790" spans="1:2" x14ac:dyDescent="0.3">
      <c r="A1790">
        <v>19.31617782</v>
      </c>
      <c r="B1790">
        <v>2544.5639008782</v>
      </c>
    </row>
    <row r="1791" spans="1:2" x14ac:dyDescent="0.3">
      <c r="A1791">
        <v>19.324177819999999</v>
      </c>
      <c r="B1791">
        <v>2370.4634789062502</v>
      </c>
    </row>
    <row r="1792" spans="1:2" x14ac:dyDescent="0.3">
      <c r="A1792">
        <v>19.332177819999998</v>
      </c>
      <c r="B1792">
        <v>2458.4377731515901</v>
      </c>
    </row>
    <row r="1793" spans="1:2" x14ac:dyDescent="0.3">
      <c r="A1793">
        <v>19.340177820000001</v>
      </c>
      <c r="B1793">
        <v>2516.2418196205999</v>
      </c>
    </row>
    <row r="1794" spans="1:2" x14ac:dyDescent="0.3">
      <c r="A1794">
        <v>19.34817782</v>
      </c>
      <c r="B1794">
        <v>2527.7862194180598</v>
      </c>
    </row>
    <row r="1795" spans="1:2" x14ac:dyDescent="0.3">
      <c r="A1795">
        <v>19.356177819999999</v>
      </c>
      <c r="B1795">
        <v>2545.1295975007101</v>
      </c>
    </row>
    <row r="1796" spans="1:2" x14ac:dyDescent="0.3">
      <c r="A1796">
        <v>19.364177819999998</v>
      </c>
      <c r="B1796">
        <v>2493.11719854385</v>
      </c>
    </row>
    <row r="1797" spans="1:2" x14ac:dyDescent="0.3">
      <c r="A1797">
        <v>19.372177820000001</v>
      </c>
      <c r="B1797">
        <v>2457.89898583376</v>
      </c>
    </row>
    <row r="1798" spans="1:2" x14ac:dyDescent="0.3">
      <c r="A1798">
        <v>19.38017782</v>
      </c>
      <c r="B1798">
        <v>2526.73955774048</v>
      </c>
    </row>
    <row r="1799" spans="1:2" x14ac:dyDescent="0.3">
      <c r="A1799">
        <v>19.388177819999999</v>
      </c>
      <c r="B1799">
        <v>2596.5712364533802</v>
      </c>
    </row>
    <row r="1800" spans="1:2" x14ac:dyDescent="0.3">
      <c r="A1800">
        <v>19.396177819999998</v>
      </c>
      <c r="B1800">
        <v>2627.4036806143899</v>
      </c>
    </row>
    <row r="1801" spans="1:2" x14ac:dyDescent="0.3">
      <c r="A1801">
        <v>19.404177820000001</v>
      </c>
      <c r="B1801">
        <v>2581.3511597113102</v>
      </c>
    </row>
    <row r="1802" spans="1:2" x14ac:dyDescent="0.3">
      <c r="A1802">
        <v>19.41217782</v>
      </c>
      <c r="B1802">
        <v>2502.4875864445899</v>
      </c>
    </row>
    <row r="1803" spans="1:2" x14ac:dyDescent="0.3">
      <c r="A1803">
        <v>19.420177819999999</v>
      </c>
      <c r="B1803">
        <v>2581.2730320442101</v>
      </c>
    </row>
    <row r="1804" spans="1:2" x14ac:dyDescent="0.3">
      <c r="A1804">
        <v>19.428177819999998</v>
      </c>
      <c r="B1804">
        <v>2576.6428829184501</v>
      </c>
    </row>
    <row r="1805" spans="1:2" x14ac:dyDescent="0.3">
      <c r="A1805">
        <v>19.436177820000001</v>
      </c>
      <c r="B1805">
        <v>2522.1497757767402</v>
      </c>
    </row>
    <row r="1806" spans="1:2" x14ac:dyDescent="0.3">
      <c r="A1806">
        <v>19.44417782</v>
      </c>
      <c r="B1806">
        <v>2553.41475938752</v>
      </c>
    </row>
    <row r="1807" spans="1:2" x14ac:dyDescent="0.3">
      <c r="A1807">
        <v>19.452177819999999</v>
      </c>
      <c r="B1807">
        <v>2518.07966939177</v>
      </c>
    </row>
    <row r="1808" spans="1:2" x14ac:dyDescent="0.3">
      <c r="A1808">
        <v>19.460177819999998</v>
      </c>
      <c r="B1808">
        <v>2502.3312729331001</v>
      </c>
    </row>
    <row r="1809" spans="1:2" x14ac:dyDescent="0.3">
      <c r="A1809">
        <v>19.468177820000001</v>
      </c>
      <c r="B1809">
        <v>2588.9045924511202</v>
      </c>
    </row>
    <row r="1810" spans="1:2" x14ac:dyDescent="0.3">
      <c r="A1810">
        <v>19.47617782</v>
      </c>
      <c r="B1810">
        <v>2535.5776352149701</v>
      </c>
    </row>
    <row r="1811" spans="1:2" x14ac:dyDescent="0.3">
      <c r="A1811">
        <v>19.484177819999999</v>
      </c>
      <c r="B1811">
        <v>2461.0720266040798</v>
      </c>
    </row>
    <row r="1812" spans="1:2" x14ac:dyDescent="0.3">
      <c r="A1812">
        <v>19.492177819999998</v>
      </c>
      <c r="B1812">
        <v>2600.5712475351202</v>
      </c>
    </row>
    <row r="1813" spans="1:2" x14ac:dyDescent="0.3">
      <c r="A1813">
        <v>19.500177820000001</v>
      </c>
      <c r="B1813">
        <v>2609.8454097847798</v>
      </c>
    </row>
    <row r="1814" spans="1:2" x14ac:dyDescent="0.3">
      <c r="A1814">
        <v>19.50817782</v>
      </c>
      <c r="B1814">
        <v>2497.0429850071801</v>
      </c>
    </row>
    <row r="1815" spans="1:2" x14ac:dyDescent="0.3">
      <c r="A1815">
        <v>19.516177819999999</v>
      </c>
      <c r="B1815">
        <v>2628.6171917838701</v>
      </c>
    </row>
    <row r="1816" spans="1:2" x14ac:dyDescent="0.3">
      <c r="A1816">
        <v>19.524177819999998</v>
      </c>
      <c r="B1816">
        <v>2632.94469449083</v>
      </c>
    </row>
    <row r="1817" spans="1:2" x14ac:dyDescent="0.3">
      <c r="A1817">
        <v>19.532177820000001</v>
      </c>
      <c r="B1817">
        <v>2700.4339504294098</v>
      </c>
    </row>
    <row r="1818" spans="1:2" x14ac:dyDescent="0.3">
      <c r="A1818">
        <v>19.54017782</v>
      </c>
      <c r="B1818">
        <v>2540.72334371648</v>
      </c>
    </row>
    <row r="1819" spans="1:2" x14ac:dyDescent="0.3">
      <c r="A1819">
        <v>19.548177819999999</v>
      </c>
      <c r="B1819">
        <v>2547.1484039002898</v>
      </c>
    </row>
    <row r="1820" spans="1:2" x14ac:dyDescent="0.3">
      <c r="A1820">
        <v>19.556177819999998</v>
      </c>
      <c r="B1820">
        <v>2659.54876442772</v>
      </c>
    </row>
    <row r="1821" spans="1:2" x14ac:dyDescent="0.3">
      <c r="A1821">
        <v>19.564177820000001</v>
      </c>
      <c r="B1821">
        <v>2618.02619760377</v>
      </c>
    </row>
    <row r="1822" spans="1:2" x14ac:dyDescent="0.3">
      <c r="A1822">
        <v>19.57217782</v>
      </c>
      <c r="B1822">
        <v>2560.4880520727202</v>
      </c>
    </row>
    <row r="1823" spans="1:2" x14ac:dyDescent="0.3">
      <c r="A1823">
        <v>19.580177819999999</v>
      </c>
      <c r="B1823">
        <v>2608.3588119639398</v>
      </c>
    </row>
    <row r="1824" spans="1:2" x14ac:dyDescent="0.3">
      <c r="A1824">
        <v>19.588177819999999</v>
      </c>
      <c r="B1824">
        <v>2611.2578293577899</v>
      </c>
    </row>
    <row r="1825" spans="1:2" x14ac:dyDescent="0.3">
      <c r="A1825">
        <v>19.596177820000001</v>
      </c>
      <c r="B1825">
        <v>2632.4463838320098</v>
      </c>
    </row>
    <row r="1826" spans="1:2" x14ac:dyDescent="0.3">
      <c r="A1826">
        <v>19.60417782</v>
      </c>
      <c r="B1826">
        <v>2732.4817611074</v>
      </c>
    </row>
    <row r="1827" spans="1:2" x14ac:dyDescent="0.3">
      <c r="A1827">
        <v>19.612177819999999</v>
      </c>
      <c r="B1827">
        <v>2611.68435207523</v>
      </c>
    </row>
    <row r="1828" spans="1:2" x14ac:dyDescent="0.3">
      <c r="A1828">
        <v>19.620177819999999</v>
      </c>
      <c r="B1828">
        <v>2554.0690538479698</v>
      </c>
    </row>
    <row r="1829" spans="1:2" x14ac:dyDescent="0.3">
      <c r="A1829">
        <v>19.628177820000001</v>
      </c>
      <c r="B1829">
        <v>2569.2178222708199</v>
      </c>
    </row>
    <row r="1830" spans="1:2" x14ac:dyDescent="0.3">
      <c r="A1830">
        <v>19.63617782</v>
      </c>
      <c r="B1830">
        <v>2547.4199301517501</v>
      </c>
    </row>
    <row r="1831" spans="1:2" x14ac:dyDescent="0.3">
      <c r="A1831">
        <v>19.644177819999999</v>
      </c>
      <c r="B1831">
        <v>2578.86572345581</v>
      </c>
    </row>
    <row r="1832" spans="1:2" x14ac:dyDescent="0.3">
      <c r="A1832">
        <v>19.652177819999999</v>
      </c>
      <c r="B1832">
        <v>2612.8838236738502</v>
      </c>
    </row>
    <row r="1833" spans="1:2" x14ac:dyDescent="0.3">
      <c r="A1833">
        <v>19.660177820000001</v>
      </c>
      <c r="B1833">
        <v>2495.3390515131</v>
      </c>
    </row>
    <row r="1834" spans="1:2" x14ac:dyDescent="0.3">
      <c r="A1834">
        <v>19.66817782</v>
      </c>
      <c r="B1834">
        <v>2496.6822461076399</v>
      </c>
    </row>
    <row r="1835" spans="1:2" x14ac:dyDescent="0.3">
      <c r="A1835">
        <v>19.676177819999999</v>
      </c>
      <c r="B1835">
        <v>2532.6230215652599</v>
      </c>
    </row>
    <row r="1836" spans="1:2" x14ac:dyDescent="0.3">
      <c r="A1836">
        <v>19.684177819999999</v>
      </c>
      <c r="B1836">
        <v>2670.4065337551001</v>
      </c>
    </row>
    <row r="1837" spans="1:2" x14ac:dyDescent="0.3">
      <c r="A1837">
        <v>19.692177820000001</v>
      </c>
      <c r="B1837">
        <v>2617.7017462408699</v>
      </c>
    </row>
    <row r="1838" spans="1:2" x14ac:dyDescent="0.3">
      <c r="A1838">
        <v>19.70017782</v>
      </c>
      <c r="B1838">
        <v>2601.3621078992901</v>
      </c>
    </row>
    <row r="1839" spans="1:2" x14ac:dyDescent="0.3">
      <c r="A1839">
        <v>19.70817782</v>
      </c>
      <c r="B1839">
        <v>2505.0940123765099</v>
      </c>
    </row>
    <row r="1840" spans="1:2" x14ac:dyDescent="0.3">
      <c r="A1840">
        <v>19.716177819999999</v>
      </c>
      <c r="B1840">
        <v>2622.08821082228</v>
      </c>
    </row>
    <row r="1841" spans="1:2" x14ac:dyDescent="0.3">
      <c r="A1841">
        <v>19.724177820000001</v>
      </c>
      <c r="B1841">
        <v>2603.4883841274</v>
      </c>
    </row>
    <row r="1842" spans="1:2" x14ac:dyDescent="0.3">
      <c r="A1842">
        <v>19.73217782</v>
      </c>
      <c r="B1842">
        <v>2548.94737758258</v>
      </c>
    </row>
    <row r="1843" spans="1:2" x14ac:dyDescent="0.3">
      <c r="A1843">
        <v>19.74017782</v>
      </c>
      <c r="B1843">
        <v>2621.6718471099998</v>
      </c>
    </row>
    <row r="1844" spans="1:2" x14ac:dyDescent="0.3">
      <c r="A1844">
        <v>19.748177819999999</v>
      </c>
      <c r="B1844">
        <v>2660.89165098483</v>
      </c>
    </row>
    <row r="1845" spans="1:2" x14ac:dyDescent="0.3">
      <c r="A1845">
        <v>19.756177820000001</v>
      </c>
      <c r="B1845">
        <v>2638.0611578425701</v>
      </c>
    </row>
    <row r="1846" spans="1:2" x14ac:dyDescent="0.3">
      <c r="A1846">
        <v>19.76417782</v>
      </c>
      <c r="B1846">
        <v>2579.1134918060302</v>
      </c>
    </row>
    <row r="1847" spans="1:2" x14ac:dyDescent="0.3">
      <c r="A1847">
        <v>19.77217782</v>
      </c>
      <c r="B1847">
        <v>2567.8795309345001</v>
      </c>
    </row>
    <row r="1848" spans="1:2" x14ac:dyDescent="0.3">
      <c r="A1848">
        <v>19.780177819999999</v>
      </c>
      <c r="B1848">
        <v>2580.3041092336298</v>
      </c>
    </row>
    <row r="1849" spans="1:2" x14ac:dyDescent="0.3">
      <c r="A1849">
        <v>19.788177820000001</v>
      </c>
      <c r="B1849">
        <v>2553.2064653874399</v>
      </c>
    </row>
    <row r="1850" spans="1:2" x14ac:dyDescent="0.3">
      <c r="A1850">
        <v>19.79617782</v>
      </c>
      <c r="B1850">
        <v>2634.9399452067901</v>
      </c>
    </row>
    <row r="1851" spans="1:2" x14ac:dyDescent="0.3">
      <c r="A1851">
        <v>19.80417782</v>
      </c>
      <c r="B1851">
        <v>2658.47055430512</v>
      </c>
    </row>
    <row r="1852" spans="1:2" x14ac:dyDescent="0.3">
      <c r="A1852">
        <v>19.812177819999999</v>
      </c>
      <c r="B1852">
        <v>2744.4920724232902</v>
      </c>
    </row>
    <row r="1853" spans="1:2" x14ac:dyDescent="0.3">
      <c r="A1853">
        <v>19.820177820000001</v>
      </c>
      <c r="B1853">
        <v>2638.3600595254202</v>
      </c>
    </row>
    <row r="1854" spans="1:2" x14ac:dyDescent="0.3">
      <c r="A1854">
        <v>19.828177820000001</v>
      </c>
      <c r="B1854">
        <v>2592.4114746509999</v>
      </c>
    </row>
    <row r="1855" spans="1:2" x14ac:dyDescent="0.3">
      <c r="A1855">
        <v>19.83617782</v>
      </c>
      <c r="B1855">
        <v>2586.30769739059</v>
      </c>
    </row>
    <row r="1856" spans="1:2" x14ac:dyDescent="0.3">
      <c r="A1856">
        <v>19.844177819999999</v>
      </c>
      <c r="B1856">
        <v>2460.1790695342902</v>
      </c>
    </row>
    <row r="1857" spans="1:2" x14ac:dyDescent="0.3">
      <c r="A1857">
        <v>19.852177820000001</v>
      </c>
      <c r="B1857">
        <v>2703.9161854085501</v>
      </c>
    </row>
    <row r="1858" spans="1:2" x14ac:dyDescent="0.3">
      <c r="A1858">
        <v>19.860177820000001</v>
      </c>
      <c r="B1858">
        <v>2542.3637599039898</v>
      </c>
    </row>
    <row r="1859" spans="1:2" x14ac:dyDescent="0.3">
      <c r="A1859">
        <v>19.86817782</v>
      </c>
      <c r="B1859">
        <v>2619.79810799198</v>
      </c>
    </row>
    <row r="1860" spans="1:2" x14ac:dyDescent="0.3">
      <c r="A1860">
        <v>19.876177819999999</v>
      </c>
      <c r="B1860">
        <v>2583.6297988402998</v>
      </c>
    </row>
    <row r="1861" spans="1:2" x14ac:dyDescent="0.3">
      <c r="A1861">
        <v>19.884177820000001</v>
      </c>
      <c r="B1861">
        <v>2590.7903828403901</v>
      </c>
    </row>
    <row r="1862" spans="1:2" x14ac:dyDescent="0.3">
      <c r="A1862">
        <v>19.892177820000001</v>
      </c>
      <c r="B1862">
        <v>2696.2521109936101</v>
      </c>
    </row>
    <row r="1863" spans="1:2" x14ac:dyDescent="0.3">
      <c r="A1863">
        <v>19.90017782</v>
      </c>
      <c r="B1863">
        <v>2680.6829961562498</v>
      </c>
    </row>
    <row r="1864" spans="1:2" x14ac:dyDescent="0.3">
      <c r="A1864">
        <v>19.908177819999999</v>
      </c>
      <c r="B1864">
        <v>2561.19040680425</v>
      </c>
    </row>
    <row r="1865" spans="1:2" x14ac:dyDescent="0.3">
      <c r="A1865">
        <v>19.916177820000001</v>
      </c>
      <c r="B1865">
        <v>2587.5794106332301</v>
      </c>
    </row>
    <row r="1866" spans="1:2" x14ac:dyDescent="0.3">
      <c r="A1866">
        <v>19.924177820000001</v>
      </c>
      <c r="B1866">
        <v>2602.7894364537701</v>
      </c>
    </row>
    <row r="1867" spans="1:2" x14ac:dyDescent="0.3">
      <c r="A1867">
        <v>19.93217782</v>
      </c>
      <c r="B1867">
        <v>2728.5496703171798</v>
      </c>
    </row>
    <row r="1868" spans="1:2" x14ac:dyDescent="0.3">
      <c r="A1868">
        <v>19.940177819999999</v>
      </c>
      <c r="B1868">
        <v>2759.5707358981799</v>
      </c>
    </row>
    <row r="1869" spans="1:2" x14ac:dyDescent="0.3">
      <c r="A1869">
        <v>19.948177820000002</v>
      </c>
      <c r="B1869">
        <v>2682.3202961554098</v>
      </c>
    </row>
    <row r="1870" spans="1:2" x14ac:dyDescent="0.3">
      <c r="A1870">
        <v>19.956177820000001</v>
      </c>
      <c r="B1870">
        <v>2712.1127970512998</v>
      </c>
    </row>
    <row r="1871" spans="1:2" x14ac:dyDescent="0.3">
      <c r="A1871">
        <v>19.96417782</v>
      </c>
      <c r="B1871">
        <v>2683.4868549019998</v>
      </c>
    </row>
    <row r="1872" spans="1:2" x14ac:dyDescent="0.3">
      <c r="A1872">
        <v>19.972177819999999</v>
      </c>
      <c r="B1872">
        <v>2629.7594345231801</v>
      </c>
    </row>
    <row r="1873" spans="1:2" x14ac:dyDescent="0.3">
      <c r="A1873">
        <v>19.980177820000002</v>
      </c>
      <c r="B1873">
        <v>2755.0537189019801</v>
      </c>
    </row>
    <row r="1874" spans="1:2" x14ac:dyDescent="0.3">
      <c r="A1874">
        <v>19.988177820000001</v>
      </c>
      <c r="B1874">
        <v>2741.90940699163</v>
      </c>
    </row>
    <row r="1875" spans="1:2" x14ac:dyDescent="0.3">
      <c r="A1875">
        <v>19.99617782</v>
      </c>
      <c r="B1875">
        <v>2716.4281484571702</v>
      </c>
    </row>
    <row r="1876" spans="1:2" x14ac:dyDescent="0.3">
      <c r="A1876">
        <v>20.004177819999999</v>
      </c>
      <c r="B1876">
        <v>2759.4432896056301</v>
      </c>
    </row>
    <row r="1877" spans="1:2" x14ac:dyDescent="0.3">
      <c r="A1877">
        <v>20.012177820000002</v>
      </c>
      <c r="B1877">
        <v>2697.5124952475999</v>
      </c>
    </row>
    <row r="1878" spans="1:2" x14ac:dyDescent="0.3">
      <c r="A1878">
        <v>20.020177820000001</v>
      </c>
      <c r="B1878">
        <v>2750.41946479539</v>
      </c>
    </row>
    <row r="1879" spans="1:2" x14ac:dyDescent="0.3">
      <c r="A1879">
        <v>20.02817782</v>
      </c>
      <c r="B1879">
        <v>2866.35831930621</v>
      </c>
    </row>
    <row r="1880" spans="1:2" x14ac:dyDescent="0.3">
      <c r="A1880">
        <v>20.036177819999999</v>
      </c>
      <c r="B1880">
        <v>2793.63232231334</v>
      </c>
    </row>
    <row r="1881" spans="1:2" x14ac:dyDescent="0.3">
      <c r="A1881">
        <v>20.044177820000002</v>
      </c>
      <c r="B1881">
        <v>2716.4776352260501</v>
      </c>
    </row>
    <row r="1882" spans="1:2" x14ac:dyDescent="0.3">
      <c r="A1882">
        <v>20.052177820000001</v>
      </c>
      <c r="B1882">
        <v>2700.4776731903999</v>
      </c>
    </row>
    <row r="1883" spans="1:2" x14ac:dyDescent="0.3">
      <c r="A1883">
        <v>20.06017782</v>
      </c>
      <c r="B1883">
        <v>2832.4392666773401</v>
      </c>
    </row>
    <row r="1884" spans="1:2" x14ac:dyDescent="0.3">
      <c r="A1884">
        <v>20.068177819999999</v>
      </c>
      <c r="B1884">
        <v>2671.76142123518</v>
      </c>
    </row>
    <row r="1885" spans="1:2" x14ac:dyDescent="0.3">
      <c r="A1885">
        <v>20.076177820000002</v>
      </c>
      <c r="B1885">
        <v>2781.7791330823002</v>
      </c>
    </row>
    <row r="1886" spans="1:2" x14ac:dyDescent="0.3">
      <c r="A1886">
        <v>20.084177820000001</v>
      </c>
      <c r="B1886">
        <v>2794.5703883241799</v>
      </c>
    </row>
    <row r="1887" spans="1:2" x14ac:dyDescent="0.3">
      <c r="A1887">
        <v>20.09217782</v>
      </c>
      <c r="B1887">
        <v>2786.20300297223</v>
      </c>
    </row>
    <row r="1888" spans="1:2" x14ac:dyDescent="0.3">
      <c r="A1888">
        <v>20.100177819999999</v>
      </c>
      <c r="B1888">
        <v>2781.16285387055</v>
      </c>
    </row>
    <row r="1889" spans="1:2" x14ac:dyDescent="0.3">
      <c r="A1889">
        <v>20.108177820000002</v>
      </c>
      <c r="B1889">
        <v>2710.72526217633</v>
      </c>
    </row>
    <row r="1890" spans="1:2" x14ac:dyDescent="0.3">
      <c r="A1890">
        <v>20.116177820000001</v>
      </c>
      <c r="B1890">
        <v>2709.3407174245699</v>
      </c>
    </row>
    <row r="1891" spans="1:2" x14ac:dyDescent="0.3">
      <c r="A1891">
        <v>20.12417782</v>
      </c>
      <c r="B1891">
        <v>2710.4966354179301</v>
      </c>
    </row>
    <row r="1892" spans="1:2" x14ac:dyDescent="0.3">
      <c r="A1892">
        <v>20.132177819999999</v>
      </c>
      <c r="B1892">
        <v>2701.2668395764099</v>
      </c>
    </row>
    <row r="1893" spans="1:2" x14ac:dyDescent="0.3">
      <c r="A1893">
        <v>20.140177820000002</v>
      </c>
      <c r="B1893">
        <v>2699.3219427323902</v>
      </c>
    </row>
    <row r="1894" spans="1:2" x14ac:dyDescent="0.3">
      <c r="A1894">
        <v>20.148177820000001</v>
      </c>
      <c r="B1894">
        <v>2739.3636399739498</v>
      </c>
    </row>
    <row r="1895" spans="1:2" x14ac:dyDescent="0.3">
      <c r="A1895">
        <v>20.15617782</v>
      </c>
      <c r="B1895">
        <v>2802.3544174178701</v>
      </c>
    </row>
    <row r="1896" spans="1:2" x14ac:dyDescent="0.3">
      <c r="A1896">
        <v>20.164177819999999</v>
      </c>
      <c r="B1896">
        <v>2818.83766519751</v>
      </c>
    </row>
    <row r="1897" spans="1:2" x14ac:dyDescent="0.3">
      <c r="A1897">
        <v>20.172177820000002</v>
      </c>
      <c r="B1897">
        <v>2846.95227660928</v>
      </c>
    </row>
    <row r="1898" spans="1:2" x14ac:dyDescent="0.3">
      <c r="A1898">
        <v>20.180177820000001</v>
      </c>
      <c r="B1898">
        <v>2802.3989402662601</v>
      </c>
    </row>
    <row r="1899" spans="1:2" x14ac:dyDescent="0.3">
      <c r="A1899">
        <v>20.18817782</v>
      </c>
      <c r="B1899">
        <v>2832.0460232536602</v>
      </c>
    </row>
    <row r="1900" spans="1:2" x14ac:dyDescent="0.3">
      <c r="A1900">
        <v>20.196177819999999</v>
      </c>
      <c r="B1900">
        <v>2866.2379798325901</v>
      </c>
    </row>
    <row r="1901" spans="1:2" x14ac:dyDescent="0.3">
      <c r="A1901">
        <v>20.204177820000002</v>
      </c>
      <c r="B1901">
        <v>2764.1894366752399</v>
      </c>
    </row>
    <row r="1902" spans="1:2" x14ac:dyDescent="0.3">
      <c r="A1902">
        <v>20.212177820000001</v>
      </c>
      <c r="B1902">
        <v>2838.48477680429</v>
      </c>
    </row>
    <row r="1903" spans="1:2" x14ac:dyDescent="0.3">
      <c r="A1903">
        <v>20.22017782</v>
      </c>
      <c r="B1903">
        <v>2581.2705120002902</v>
      </c>
    </row>
    <row r="1904" spans="1:2" x14ac:dyDescent="0.3">
      <c r="A1904">
        <v>20.228177819999999</v>
      </c>
      <c r="B1904">
        <v>2810.1050004696899</v>
      </c>
    </row>
    <row r="1905" spans="1:2" x14ac:dyDescent="0.3">
      <c r="A1905">
        <v>20.236177820000002</v>
      </c>
      <c r="B1905">
        <v>2845.5326369346199</v>
      </c>
    </row>
    <row r="1906" spans="1:2" x14ac:dyDescent="0.3">
      <c r="A1906">
        <v>20.244177820000001</v>
      </c>
      <c r="B1906">
        <v>2841.5078521451401</v>
      </c>
    </row>
    <row r="1907" spans="1:2" x14ac:dyDescent="0.3">
      <c r="A1907">
        <v>20.25217782</v>
      </c>
      <c r="B1907">
        <v>2837.9228005103901</v>
      </c>
    </row>
    <row r="1908" spans="1:2" x14ac:dyDescent="0.3">
      <c r="A1908">
        <v>20.260177819999999</v>
      </c>
      <c r="B1908">
        <v>2917.9379148593398</v>
      </c>
    </row>
    <row r="1909" spans="1:2" x14ac:dyDescent="0.3">
      <c r="A1909">
        <v>20.268177819999998</v>
      </c>
      <c r="B1909">
        <v>2710.7421016755502</v>
      </c>
    </row>
    <row r="1910" spans="1:2" x14ac:dyDescent="0.3">
      <c r="A1910">
        <v>20.276177820000001</v>
      </c>
      <c r="B1910">
        <v>2706.2946939317999</v>
      </c>
    </row>
    <row r="1911" spans="1:2" x14ac:dyDescent="0.3">
      <c r="A1911">
        <v>20.28417782</v>
      </c>
      <c r="B1911">
        <v>2789.28179129106</v>
      </c>
    </row>
    <row r="1912" spans="1:2" x14ac:dyDescent="0.3">
      <c r="A1912">
        <v>20.292177819999999</v>
      </c>
      <c r="B1912">
        <v>2828.0707747464298</v>
      </c>
    </row>
    <row r="1913" spans="1:2" x14ac:dyDescent="0.3">
      <c r="A1913">
        <v>20.300177819999998</v>
      </c>
      <c r="B1913">
        <v>2815.65256820375</v>
      </c>
    </row>
    <row r="1914" spans="1:2" x14ac:dyDescent="0.3">
      <c r="A1914">
        <v>20.308177820000001</v>
      </c>
      <c r="B1914">
        <v>2794.1278414951998</v>
      </c>
    </row>
    <row r="1915" spans="1:2" x14ac:dyDescent="0.3">
      <c r="A1915">
        <v>20.31617782</v>
      </c>
      <c r="B1915">
        <v>2849.66832157708</v>
      </c>
    </row>
    <row r="1916" spans="1:2" x14ac:dyDescent="0.3">
      <c r="A1916">
        <v>20.324177819999999</v>
      </c>
      <c r="B1916">
        <v>2766.6232035256598</v>
      </c>
    </row>
    <row r="1917" spans="1:2" x14ac:dyDescent="0.3">
      <c r="A1917">
        <v>20.332177819999998</v>
      </c>
      <c r="B1917">
        <v>2730.7558288293899</v>
      </c>
    </row>
    <row r="1918" spans="1:2" x14ac:dyDescent="0.3">
      <c r="A1918">
        <v>20.340177820000001</v>
      </c>
      <c r="B1918">
        <v>2898.3955696614398</v>
      </c>
    </row>
    <row r="1919" spans="1:2" x14ac:dyDescent="0.3">
      <c r="A1919">
        <v>20.34817782</v>
      </c>
      <c r="B1919">
        <v>2883.7117879586499</v>
      </c>
    </row>
    <row r="1920" spans="1:2" x14ac:dyDescent="0.3">
      <c r="A1920">
        <v>20.356177819999999</v>
      </c>
      <c r="B1920">
        <v>2776.1264806988602</v>
      </c>
    </row>
    <row r="1921" spans="1:2" x14ac:dyDescent="0.3">
      <c r="A1921">
        <v>20.364177819999998</v>
      </c>
      <c r="B1921">
        <v>2792.39111251859</v>
      </c>
    </row>
    <row r="1922" spans="1:2" x14ac:dyDescent="0.3">
      <c r="A1922">
        <v>20.372177820000001</v>
      </c>
      <c r="B1922">
        <v>2775.72473042091</v>
      </c>
    </row>
    <row r="1923" spans="1:2" x14ac:dyDescent="0.3">
      <c r="A1923">
        <v>20.38017782</v>
      </c>
      <c r="B1923">
        <v>2891.0496083655598</v>
      </c>
    </row>
    <row r="1924" spans="1:2" x14ac:dyDescent="0.3">
      <c r="A1924">
        <v>20.388177819999999</v>
      </c>
      <c r="B1924">
        <v>2958.2431260780299</v>
      </c>
    </row>
    <row r="1925" spans="1:2" x14ac:dyDescent="0.3">
      <c r="A1925">
        <v>20.396177819999998</v>
      </c>
      <c r="B1925">
        <v>2920.7137794508199</v>
      </c>
    </row>
    <row r="1926" spans="1:2" x14ac:dyDescent="0.3">
      <c r="A1926">
        <v>20.404177820000001</v>
      </c>
      <c r="B1926">
        <v>3053.0659044725899</v>
      </c>
    </row>
    <row r="1927" spans="1:2" x14ac:dyDescent="0.3">
      <c r="A1927">
        <v>20.41217782</v>
      </c>
      <c r="B1927">
        <v>2918.8659823662301</v>
      </c>
    </row>
    <row r="1928" spans="1:2" x14ac:dyDescent="0.3">
      <c r="A1928">
        <v>20.420177819999999</v>
      </c>
      <c r="B1928">
        <v>2888.3210226299502</v>
      </c>
    </row>
    <row r="1929" spans="1:2" x14ac:dyDescent="0.3">
      <c r="A1929">
        <v>20.428177819999998</v>
      </c>
      <c r="B1929">
        <v>2760.0973057425799</v>
      </c>
    </row>
    <row r="1930" spans="1:2" x14ac:dyDescent="0.3">
      <c r="A1930">
        <v>20.436177820000001</v>
      </c>
      <c r="B1930">
        <v>2831.4799631782598</v>
      </c>
    </row>
    <row r="1931" spans="1:2" x14ac:dyDescent="0.3">
      <c r="A1931">
        <v>20.44417782</v>
      </c>
      <c r="B1931">
        <v>2843.6189843567499</v>
      </c>
    </row>
    <row r="1932" spans="1:2" x14ac:dyDescent="0.3">
      <c r="A1932">
        <v>20.452177819999999</v>
      </c>
      <c r="B1932">
        <v>2693.7043065982398</v>
      </c>
    </row>
    <row r="1933" spans="1:2" x14ac:dyDescent="0.3">
      <c r="A1933">
        <v>20.460177819999998</v>
      </c>
      <c r="B1933">
        <v>2817.8996090107498</v>
      </c>
    </row>
    <row r="1934" spans="1:2" x14ac:dyDescent="0.3">
      <c r="A1934">
        <v>20.468177820000001</v>
      </c>
      <c r="B1934">
        <v>2876.5826184442299</v>
      </c>
    </row>
    <row r="1935" spans="1:2" x14ac:dyDescent="0.3">
      <c r="A1935">
        <v>20.47617782</v>
      </c>
      <c r="B1935">
        <v>2823.4987755526599</v>
      </c>
    </row>
    <row r="1936" spans="1:2" x14ac:dyDescent="0.3">
      <c r="A1936">
        <v>20.484177819999999</v>
      </c>
      <c r="B1936">
        <v>2813.0423253160898</v>
      </c>
    </row>
    <row r="1937" spans="1:2" x14ac:dyDescent="0.3">
      <c r="A1937">
        <v>20.492177819999998</v>
      </c>
      <c r="B1937">
        <v>2784.5213681765499</v>
      </c>
    </row>
    <row r="1938" spans="1:2" x14ac:dyDescent="0.3">
      <c r="A1938">
        <v>20.500177820000001</v>
      </c>
      <c r="B1938">
        <v>2786.46596356707</v>
      </c>
    </row>
    <row r="1939" spans="1:2" x14ac:dyDescent="0.3">
      <c r="A1939">
        <v>20.50817782</v>
      </c>
      <c r="B1939">
        <v>2872.6461549248502</v>
      </c>
    </row>
    <row r="1940" spans="1:2" x14ac:dyDescent="0.3">
      <c r="A1940">
        <v>20.516177819999999</v>
      </c>
      <c r="B1940">
        <v>2893.2686647495898</v>
      </c>
    </row>
    <row r="1941" spans="1:2" x14ac:dyDescent="0.3">
      <c r="A1941">
        <v>20.524177819999998</v>
      </c>
      <c r="B1941">
        <v>2935.2531731829499</v>
      </c>
    </row>
    <row r="1942" spans="1:2" x14ac:dyDescent="0.3">
      <c r="A1942">
        <v>20.532177820000001</v>
      </c>
      <c r="B1942">
        <v>3010.8408297677001</v>
      </c>
    </row>
    <row r="1943" spans="1:2" x14ac:dyDescent="0.3">
      <c r="A1943">
        <v>20.54017782</v>
      </c>
      <c r="B1943">
        <v>2912.3196386520399</v>
      </c>
    </row>
    <row r="1944" spans="1:2" x14ac:dyDescent="0.3">
      <c r="A1944">
        <v>20.548177819999999</v>
      </c>
      <c r="B1944">
        <v>2868.4578759558599</v>
      </c>
    </row>
    <row r="1945" spans="1:2" x14ac:dyDescent="0.3">
      <c r="A1945">
        <v>20.556177819999998</v>
      </c>
      <c r="B1945">
        <v>2927.9135483646201</v>
      </c>
    </row>
    <row r="1946" spans="1:2" x14ac:dyDescent="0.3">
      <c r="A1946">
        <v>20.564177820000001</v>
      </c>
      <c r="B1946">
        <v>2909.4034177441199</v>
      </c>
    </row>
    <row r="1947" spans="1:2" x14ac:dyDescent="0.3">
      <c r="A1947">
        <v>20.57217782</v>
      </c>
      <c r="B1947">
        <v>2765.4924049003998</v>
      </c>
    </row>
    <row r="1948" spans="1:2" x14ac:dyDescent="0.3">
      <c r="A1948">
        <v>20.580177819999999</v>
      </c>
      <c r="B1948">
        <v>2888.1711237335999</v>
      </c>
    </row>
    <row r="1949" spans="1:2" x14ac:dyDescent="0.3">
      <c r="A1949">
        <v>20.588177819999999</v>
      </c>
      <c r="B1949">
        <v>3030.3617914009901</v>
      </c>
    </row>
    <row r="1950" spans="1:2" x14ac:dyDescent="0.3">
      <c r="A1950">
        <v>20.596177820000001</v>
      </c>
      <c r="B1950">
        <v>2806.8101363597202</v>
      </c>
    </row>
    <row r="1951" spans="1:2" x14ac:dyDescent="0.3">
      <c r="A1951">
        <v>20.60417782</v>
      </c>
      <c r="B1951">
        <v>2799.86298101485</v>
      </c>
    </row>
    <row r="1952" spans="1:2" x14ac:dyDescent="0.3">
      <c r="A1952">
        <v>20.612177819999999</v>
      </c>
      <c r="B1952">
        <v>3018.4776263056801</v>
      </c>
    </row>
    <row r="1953" spans="1:2" x14ac:dyDescent="0.3">
      <c r="A1953">
        <v>20.620177819999999</v>
      </c>
      <c r="B1953">
        <v>2897.2641644734999</v>
      </c>
    </row>
    <row r="1954" spans="1:2" x14ac:dyDescent="0.3">
      <c r="A1954">
        <v>20.628177820000001</v>
      </c>
      <c r="B1954">
        <v>2905.2062976341299</v>
      </c>
    </row>
    <row r="1955" spans="1:2" x14ac:dyDescent="0.3">
      <c r="A1955">
        <v>20.63617782</v>
      </c>
      <c r="B1955">
        <v>2811.49155644858</v>
      </c>
    </row>
    <row r="1956" spans="1:2" x14ac:dyDescent="0.3">
      <c r="A1956">
        <v>20.644177819999999</v>
      </c>
      <c r="B1956">
        <v>2822.75639620843</v>
      </c>
    </row>
    <row r="1957" spans="1:2" x14ac:dyDescent="0.3">
      <c r="A1957">
        <v>20.652177819999999</v>
      </c>
      <c r="B1957">
        <v>2763.5382523380299</v>
      </c>
    </row>
    <row r="1958" spans="1:2" x14ac:dyDescent="0.3">
      <c r="A1958">
        <v>20.660177820000001</v>
      </c>
      <c r="B1958">
        <v>2977.5175055977002</v>
      </c>
    </row>
    <row r="1959" spans="1:2" x14ac:dyDescent="0.3">
      <c r="A1959">
        <v>20.66817782</v>
      </c>
      <c r="B1959">
        <v>3011.8517545388199</v>
      </c>
    </row>
    <row r="1960" spans="1:2" x14ac:dyDescent="0.3">
      <c r="A1960">
        <v>20.676177819999999</v>
      </c>
      <c r="B1960">
        <v>2949.4889524688301</v>
      </c>
    </row>
    <row r="1961" spans="1:2" x14ac:dyDescent="0.3">
      <c r="A1961">
        <v>20.684177819999999</v>
      </c>
      <c r="B1961">
        <v>2967.0682026181798</v>
      </c>
    </row>
    <row r="1962" spans="1:2" x14ac:dyDescent="0.3">
      <c r="A1962">
        <v>20.692177820000001</v>
      </c>
      <c r="B1962">
        <v>3017.4865955002301</v>
      </c>
    </row>
    <row r="1963" spans="1:2" x14ac:dyDescent="0.3">
      <c r="A1963">
        <v>20.70017782</v>
      </c>
      <c r="B1963">
        <v>2995.4762090621398</v>
      </c>
    </row>
    <row r="1964" spans="1:2" x14ac:dyDescent="0.3">
      <c r="A1964">
        <v>20.70817782</v>
      </c>
      <c r="B1964">
        <v>2954.7990188646299</v>
      </c>
    </row>
    <row r="1965" spans="1:2" x14ac:dyDescent="0.3">
      <c r="A1965">
        <v>20.716177819999999</v>
      </c>
      <c r="B1965">
        <v>2991.0921460716499</v>
      </c>
    </row>
    <row r="1966" spans="1:2" x14ac:dyDescent="0.3">
      <c r="A1966">
        <v>20.724177820000001</v>
      </c>
      <c r="B1966">
        <v>3010.4794397354699</v>
      </c>
    </row>
    <row r="1967" spans="1:2" x14ac:dyDescent="0.3">
      <c r="A1967">
        <v>20.73217782</v>
      </c>
      <c r="B1967">
        <v>2983.0465375992699</v>
      </c>
    </row>
    <row r="1968" spans="1:2" x14ac:dyDescent="0.3">
      <c r="A1968">
        <v>20.74017782</v>
      </c>
      <c r="B1968">
        <v>2989.0010073386102</v>
      </c>
    </row>
    <row r="1969" spans="1:2" x14ac:dyDescent="0.3">
      <c r="A1969">
        <v>20.748177819999999</v>
      </c>
      <c r="B1969">
        <v>2923.9814895713098</v>
      </c>
    </row>
    <row r="1970" spans="1:2" x14ac:dyDescent="0.3">
      <c r="A1970">
        <v>20.756177820000001</v>
      </c>
      <c r="B1970">
        <v>2981.4682593362299</v>
      </c>
    </row>
    <row r="1971" spans="1:2" x14ac:dyDescent="0.3">
      <c r="A1971">
        <v>20.76417782</v>
      </c>
      <c r="B1971">
        <v>2912.35753412346</v>
      </c>
    </row>
    <row r="1972" spans="1:2" x14ac:dyDescent="0.3">
      <c r="A1972">
        <v>20.77217782</v>
      </c>
      <c r="B1972">
        <v>2917.1105757897299</v>
      </c>
    </row>
    <row r="1973" spans="1:2" x14ac:dyDescent="0.3">
      <c r="A1973">
        <v>20.780177819999999</v>
      </c>
      <c r="B1973">
        <v>3070.6731242291198</v>
      </c>
    </row>
    <row r="1974" spans="1:2" x14ac:dyDescent="0.3">
      <c r="A1974">
        <v>20.788177820000001</v>
      </c>
      <c r="B1974">
        <v>3007.4470706777302</v>
      </c>
    </row>
    <row r="1975" spans="1:2" x14ac:dyDescent="0.3">
      <c r="A1975">
        <v>20.79617782</v>
      </c>
      <c r="B1975">
        <v>3035.1903192786699</v>
      </c>
    </row>
    <row r="1976" spans="1:2" x14ac:dyDescent="0.3">
      <c r="A1976">
        <v>20.80417782</v>
      </c>
      <c r="B1976">
        <v>3193.7017603693698</v>
      </c>
    </row>
    <row r="1977" spans="1:2" x14ac:dyDescent="0.3">
      <c r="A1977">
        <v>20.812177819999999</v>
      </c>
      <c r="B1977">
        <v>2944.7622525690099</v>
      </c>
    </row>
    <row r="1978" spans="1:2" x14ac:dyDescent="0.3">
      <c r="A1978">
        <v>20.820177820000001</v>
      </c>
      <c r="B1978">
        <v>3011.09823712246</v>
      </c>
    </row>
    <row r="1979" spans="1:2" x14ac:dyDescent="0.3">
      <c r="A1979">
        <v>20.828177820000001</v>
      </c>
      <c r="B1979">
        <v>2981.32733398645</v>
      </c>
    </row>
    <row r="1980" spans="1:2" x14ac:dyDescent="0.3">
      <c r="A1980">
        <v>20.83617782</v>
      </c>
      <c r="B1980">
        <v>3023.20094003144</v>
      </c>
    </row>
    <row r="1981" spans="1:2" x14ac:dyDescent="0.3">
      <c r="A1981">
        <v>20.844177819999999</v>
      </c>
      <c r="B1981">
        <v>2930.3726627020601</v>
      </c>
    </row>
    <row r="1982" spans="1:2" x14ac:dyDescent="0.3">
      <c r="A1982">
        <v>20.852177820000001</v>
      </c>
      <c r="B1982">
        <v>2975.8882952471999</v>
      </c>
    </row>
    <row r="1983" spans="1:2" x14ac:dyDescent="0.3">
      <c r="A1983">
        <v>20.860177820000001</v>
      </c>
      <c r="B1983">
        <v>2925.8696283476202</v>
      </c>
    </row>
    <row r="1984" spans="1:2" x14ac:dyDescent="0.3">
      <c r="A1984">
        <v>20.86817782</v>
      </c>
      <c r="B1984">
        <v>2839.0006263612499</v>
      </c>
    </row>
    <row r="1985" spans="1:2" x14ac:dyDescent="0.3">
      <c r="A1985">
        <v>20.876177819999999</v>
      </c>
      <c r="B1985">
        <v>2952.7884217011601</v>
      </c>
    </row>
    <row r="1986" spans="1:2" x14ac:dyDescent="0.3">
      <c r="A1986">
        <v>20.884177820000001</v>
      </c>
      <c r="B1986">
        <v>3076.6236949905401</v>
      </c>
    </row>
    <row r="1987" spans="1:2" x14ac:dyDescent="0.3">
      <c r="A1987">
        <v>20.892177820000001</v>
      </c>
      <c r="B1987">
        <v>3011.6098602355901</v>
      </c>
    </row>
    <row r="1988" spans="1:2" x14ac:dyDescent="0.3">
      <c r="A1988">
        <v>20.90017782</v>
      </c>
      <c r="B1988">
        <v>2896.0620226218398</v>
      </c>
    </row>
    <row r="1989" spans="1:2" x14ac:dyDescent="0.3">
      <c r="A1989">
        <v>20.908177819999999</v>
      </c>
      <c r="B1989">
        <v>2899.06471394136</v>
      </c>
    </row>
    <row r="1990" spans="1:2" x14ac:dyDescent="0.3">
      <c r="A1990">
        <v>20.916177820000001</v>
      </c>
      <c r="B1990">
        <v>3005.9507420114401</v>
      </c>
    </row>
    <row r="1991" spans="1:2" x14ac:dyDescent="0.3">
      <c r="A1991">
        <v>20.924177820000001</v>
      </c>
      <c r="B1991">
        <v>3082.4012069106002</v>
      </c>
    </row>
    <row r="1992" spans="1:2" x14ac:dyDescent="0.3">
      <c r="A1992">
        <v>20.93217782</v>
      </c>
      <c r="B1992">
        <v>3066.79672737907</v>
      </c>
    </row>
    <row r="1993" spans="1:2" x14ac:dyDescent="0.3">
      <c r="A1993">
        <v>20.940177819999999</v>
      </c>
      <c r="B1993">
        <v>3064.9120952380199</v>
      </c>
    </row>
    <row r="1994" spans="1:2" x14ac:dyDescent="0.3">
      <c r="A1994">
        <v>20.948177820000002</v>
      </c>
      <c r="B1994">
        <v>3082.7459272309002</v>
      </c>
    </row>
    <row r="1995" spans="1:2" x14ac:dyDescent="0.3">
      <c r="A1995">
        <v>20.956177820000001</v>
      </c>
      <c r="B1995">
        <v>2959.1668902996998</v>
      </c>
    </row>
    <row r="1996" spans="1:2" x14ac:dyDescent="0.3">
      <c r="A1996">
        <v>20.96417782</v>
      </c>
      <c r="B1996">
        <v>3027.8535980239899</v>
      </c>
    </row>
    <row r="1997" spans="1:2" x14ac:dyDescent="0.3">
      <c r="A1997">
        <v>20.972177819999999</v>
      </c>
      <c r="B1997">
        <v>3002.78716580624</v>
      </c>
    </row>
    <row r="1998" spans="1:2" x14ac:dyDescent="0.3">
      <c r="A1998">
        <v>20.980177820000002</v>
      </c>
      <c r="B1998">
        <v>2984.01015575679</v>
      </c>
    </row>
    <row r="1999" spans="1:2" x14ac:dyDescent="0.3">
      <c r="A1999">
        <v>20.988177820000001</v>
      </c>
      <c r="B1999">
        <v>2958.6633978124601</v>
      </c>
    </row>
    <row r="2000" spans="1:2" x14ac:dyDescent="0.3">
      <c r="A2000">
        <v>20.99617782</v>
      </c>
      <c r="B2000">
        <v>2927.0036725980999</v>
      </c>
    </row>
    <row r="2001" spans="1:2" x14ac:dyDescent="0.3">
      <c r="A2001">
        <v>21.004177819999999</v>
      </c>
      <c r="B2001">
        <v>2943.3864612921102</v>
      </c>
    </row>
    <row r="2002" spans="1:2" x14ac:dyDescent="0.3">
      <c r="A2002">
        <v>21.012177820000002</v>
      </c>
      <c r="B2002">
        <v>2983.4090952640599</v>
      </c>
    </row>
    <row r="2003" spans="1:2" x14ac:dyDescent="0.3">
      <c r="A2003">
        <v>21.020177820000001</v>
      </c>
      <c r="B2003">
        <v>2935.5059603975501</v>
      </c>
    </row>
    <row r="2004" spans="1:2" x14ac:dyDescent="0.3">
      <c r="A2004">
        <v>21.02817782</v>
      </c>
      <c r="B2004">
        <v>3091.6365947641898</v>
      </c>
    </row>
    <row r="2005" spans="1:2" x14ac:dyDescent="0.3">
      <c r="A2005">
        <v>21.036177819999999</v>
      </c>
      <c r="B2005">
        <v>3038.2893332547301</v>
      </c>
    </row>
    <row r="2006" spans="1:2" x14ac:dyDescent="0.3">
      <c r="A2006">
        <v>21.044177820000002</v>
      </c>
      <c r="B2006">
        <v>2997.2552604962498</v>
      </c>
    </row>
    <row r="2007" spans="1:2" x14ac:dyDescent="0.3">
      <c r="A2007">
        <v>21.052177820000001</v>
      </c>
      <c r="B2007">
        <v>3016.2865141808902</v>
      </c>
    </row>
    <row r="2008" spans="1:2" x14ac:dyDescent="0.3">
      <c r="A2008">
        <v>21.06017782</v>
      </c>
      <c r="B2008">
        <v>3087.8245282381299</v>
      </c>
    </row>
    <row r="2009" spans="1:2" x14ac:dyDescent="0.3">
      <c r="A2009">
        <v>21.068177819999999</v>
      </c>
      <c r="B2009">
        <v>3088.0238504132899</v>
      </c>
    </row>
    <row r="2010" spans="1:2" x14ac:dyDescent="0.3">
      <c r="A2010">
        <v>21.076177820000002</v>
      </c>
      <c r="B2010">
        <v>3138.75927090615</v>
      </c>
    </row>
    <row r="2011" spans="1:2" x14ac:dyDescent="0.3">
      <c r="A2011">
        <v>21.084177820000001</v>
      </c>
      <c r="B2011">
        <v>3139.9002682881301</v>
      </c>
    </row>
    <row r="2012" spans="1:2" x14ac:dyDescent="0.3">
      <c r="A2012">
        <v>21.09217782</v>
      </c>
      <c r="B2012">
        <v>2984.1133218176501</v>
      </c>
    </row>
    <row r="2013" spans="1:2" x14ac:dyDescent="0.3">
      <c r="A2013">
        <v>21.100177819999999</v>
      </c>
      <c r="B2013">
        <v>3001.8851685616401</v>
      </c>
    </row>
    <row r="2014" spans="1:2" x14ac:dyDescent="0.3">
      <c r="A2014">
        <v>21.108177820000002</v>
      </c>
      <c r="B2014">
        <v>3111.4229556794398</v>
      </c>
    </row>
    <row r="2015" spans="1:2" x14ac:dyDescent="0.3">
      <c r="A2015">
        <v>21.116177820000001</v>
      </c>
      <c r="B2015">
        <v>3042.44759243926</v>
      </c>
    </row>
    <row r="2016" spans="1:2" x14ac:dyDescent="0.3">
      <c r="A2016">
        <v>21.12417782</v>
      </c>
      <c r="B2016">
        <v>3043.5380440252902</v>
      </c>
    </row>
    <row r="2017" spans="1:2" x14ac:dyDescent="0.3">
      <c r="A2017">
        <v>21.132177819999999</v>
      </c>
      <c r="B2017">
        <v>3039.4616569955401</v>
      </c>
    </row>
    <row r="2018" spans="1:2" x14ac:dyDescent="0.3">
      <c r="A2018">
        <v>21.140177820000002</v>
      </c>
      <c r="B2018">
        <v>3055.2959009804899</v>
      </c>
    </row>
    <row r="2019" spans="1:2" x14ac:dyDescent="0.3">
      <c r="A2019">
        <v>21.148177820000001</v>
      </c>
      <c r="B2019">
        <v>3026.1749276354199</v>
      </c>
    </row>
    <row r="2020" spans="1:2" x14ac:dyDescent="0.3">
      <c r="A2020">
        <v>21.15617782</v>
      </c>
      <c r="B2020">
        <v>3113.1913013396302</v>
      </c>
    </row>
    <row r="2021" spans="1:2" x14ac:dyDescent="0.3">
      <c r="A2021">
        <v>21.164177819999999</v>
      </c>
      <c r="B2021">
        <v>3123.2796349589698</v>
      </c>
    </row>
    <row r="2022" spans="1:2" x14ac:dyDescent="0.3">
      <c r="A2022">
        <v>21.172177820000002</v>
      </c>
      <c r="B2022">
        <v>3146.1268976612901</v>
      </c>
    </row>
    <row r="2023" spans="1:2" x14ac:dyDescent="0.3">
      <c r="A2023">
        <v>21.180177820000001</v>
      </c>
      <c r="B2023">
        <v>3177.51945193964</v>
      </c>
    </row>
    <row r="2024" spans="1:2" x14ac:dyDescent="0.3">
      <c r="A2024">
        <v>21.18817782</v>
      </c>
      <c r="B2024">
        <v>3041.5448087600298</v>
      </c>
    </row>
    <row r="2025" spans="1:2" x14ac:dyDescent="0.3">
      <c r="A2025">
        <v>21.196177819999999</v>
      </c>
      <c r="B2025">
        <v>2966.2759131159301</v>
      </c>
    </row>
    <row r="2026" spans="1:2" x14ac:dyDescent="0.3">
      <c r="A2026">
        <v>21.204177820000002</v>
      </c>
      <c r="B2026">
        <v>3069.7429348328301</v>
      </c>
    </row>
    <row r="2027" spans="1:2" x14ac:dyDescent="0.3">
      <c r="A2027">
        <v>21.212177820000001</v>
      </c>
      <c r="B2027">
        <v>3145.9499781231402</v>
      </c>
    </row>
    <row r="2028" spans="1:2" x14ac:dyDescent="0.3">
      <c r="A2028">
        <v>21.22017782</v>
      </c>
      <c r="B2028">
        <v>3242.64678189603</v>
      </c>
    </row>
    <row r="2029" spans="1:2" x14ac:dyDescent="0.3">
      <c r="A2029">
        <v>21.228177819999999</v>
      </c>
      <c r="B2029">
        <v>3163.7045444414998</v>
      </c>
    </row>
    <row r="2030" spans="1:2" x14ac:dyDescent="0.3">
      <c r="A2030">
        <v>21.236177820000002</v>
      </c>
      <c r="B2030">
        <v>3072.8464825045398</v>
      </c>
    </row>
    <row r="2031" spans="1:2" x14ac:dyDescent="0.3">
      <c r="A2031">
        <v>21.244177820000001</v>
      </c>
      <c r="B2031">
        <v>3142.1975865641298</v>
      </c>
    </row>
    <row r="2032" spans="1:2" x14ac:dyDescent="0.3">
      <c r="A2032">
        <v>21.25217782</v>
      </c>
      <c r="B2032">
        <v>3077.9652250668</v>
      </c>
    </row>
    <row r="2033" spans="1:2" x14ac:dyDescent="0.3">
      <c r="A2033">
        <v>21.260177819999999</v>
      </c>
      <c r="B2033">
        <v>2987.5196965874402</v>
      </c>
    </row>
    <row r="2034" spans="1:2" x14ac:dyDescent="0.3">
      <c r="A2034">
        <v>21.268177819999998</v>
      </c>
      <c r="B2034">
        <v>2992.0710890139699</v>
      </c>
    </row>
    <row r="2035" spans="1:2" x14ac:dyDescent="0.3">
      <c r="A2035">
        <v>21.276177820000001</v>
      </c>
      <c r="B2035">
        <v>3072.6734524268199</v>
      </c>
    </row>
    <row r="2036" spans="1:2" x14ac:dyDescent="0.3">
      <c r="A2036">
        <v>21.28417782</v>
      </c>
      <c r="B2036">
        <v>3172.92106516181</v>
      </c>
    </row>
    <row r="2037" spans="1:2" x14ac:dyDescent="0.3">
      <c r="A2037">
        <v>21.292177819999999</v>
      </c>
      <c r="B2037">
        <v>3134.6728097267401</v>
      </c>
    </row>
    <row r="2038" spans="1:2" x14ac:dyDescent="0.3">
      <c r="A2038">
        <v>21.300177819999998</v>
      </c>
      <c r="B2038">
        <v>3124.9934496511801</v>
      </c>
    </row>
    <row r="2039" spans="1:2" x14ac:dyDescent="0.3">
      <c r="A2039">
        <v>21.308177820000001</v>
      </c>
      <c r="B2039">
        <v>3162.1776621662102</v>
      </c>
    </row>
    <row r="2040" spans="1:2" x14ac:dyDescent="0.3">
      <c r="A2040">
        <v>21.31617782</v>
      </c>
      <c r="B2040">
        <v>3123.53645766505</v>
      </c>
    </row>
    <row r="2041" spans="1:2" x14ac:dyDescent="0.3">
      <c r="A2041">
        <v>21.324177819999999</v>
      </c>
      <c r="B2041">
        <v>3087.87712639341</v>
      </c>
    </row>
    <row r="2042" spans="1:2" x14ac:dyDescent="0.3">
      <c r="A2042">
        <v>21.332177819999998</v>
      </c>
      <c r="B2042">
        <v>3180.7184703207799</v>
      </c>
    </row>
    <row r="2043" spans="1:2" x14ac:dyDescent="0.3">
      <c r="A2043">
        <v>21.340177820000001</v>
      </c>
      <c r="B2043">
        <v>3108.6713442014002</v>
      </c>
    </row>
    <row r="2044" spans="1:2" x14ac:dyDescent="0.3">
      <c r="A2044">
        <v>21.34817782</v>
      </c>
      <c r="B2044">
        <v>3246.6711227576998</v>
      </c>
    </row>
    <row r="2045" spans="1:2" x14ac:dyDescent="0.3">
      <c r="A2045">
        <v>21.356177819999999</v>
      </c>
      <c r="B2045">
        <v>3178.6650062312201</v>
      </c>
    </row>
    <row r="2046" spans="1:2" x14ac:dyDescent="0.3">
      <c r="A2046">
        <v>21.364177819999998</v>
      </c>
      <c r="B2046">
        <v>3212.10761909553</v>
      </c>
    </row>
    <row r="2047" spans="1:2" x14ac:dyDescent="0.3">
      <c r="A2047">
        <v>21.372177820000001</v>
      </c>
      <c r="B2047">
        <v>3251.7445606661499</v>
      </c>
    </row>
    <row r="2048" spans="1:2" x14ac:dyDescent="0.3">
      <c r="A2048">
        <v>21.38017782</v>
      </c>
      <c r="B2048">
        <v>3145.3874592626298</v>
      </c>
    </row>
    <row r="2049" spans="1:2" x14ac:dyDescent="0.3">
      <c r="A2049">
        <v>21.388177819999999</v>
      </c>
      <c r="B2049">
        <v>3138.1133160898898</v>
      </c>
    </row>
    <row r="2050" spans="1:2" x14ac:dyDescent="0.3">
      <c r="A2050">
        <v>21.396177819999998</v>
      </c>
      <c r="B2050">
        <v>3154.8864749026002</v>
      </c>
    </row>
    <row r="2051" spans="1:2" x14ac:dyDescent="0.3">
      <c r="A2051">
        <v>21.404177820000001</v>
      </c>
      <c r="B2051">
        <v>3149.5553549508199</v>
      </c>
    </row>
    <row r="2052" spans="1:2" x14ac:dyDescent="0.3">
      <c r="A2052">
        <v>21.41217782</v>
      </c>
      <c r="B2052">
        <v>3207.52838274847</v>
      </c>
    </row>
    <row r="2053" spans="1:2" x14ac:dyDescent="0.3">
      <c r="A2053">
        <v>21.420177819999999</v>
      </c>
      <c r="B2053">
        <v>3071.0677772449999</v>
      </c>
    </row>
    <row r="2054" spans="1:2" x14ac:dyDescent="0.3">
      <c r="A2054">
        <v>21.428177819999998</v>
      </c>
      <c r="B2054">
        <v>3063.1550764080798</v>
      </c>
    </row>
    <row r="2055" spans="1:2" x14ac:dyDescent="0.3">
      <c r="A2055">
        <v>21.436177820000001</v>
      </c>
      <c r="B2055">
        <v>3113.4781079127802</v>
      </c>
    </row>
    <row r="2056" spans="1:2" x14ac:dyDescent="0.3">
      <c r="A2056">
        <v>21.44417782</v>
      </c>
      <c r="B2056">
        <v>3100.4907557882698</v>
      </c>
    </row>
    <row r="2057" spans="1:2" x14ac:dyDescent="0.3">
      <c r="A2057">
        <v>21.452177819999999</v>
      </c>
      <c r="B2057">
        <v>3136.6721036566501</v>
      </c>
    </row>
    <row r="2058" spans="1:2" x14ac:dyDescent="0.3">
      <c r="A2058">
        <v>21.460177819999998</v>
      </c>
      <c r="B2058">
        <v>3108.1993103520399</v>
      </c>
    </row>
    <row r="2059" spans="1:2" x14ac:dyDescent="0.3">
      <c r="A2059">
        <v>21.468177820000001</v>
      </c>
      <c r="B2059">
        <v>3027.5420500989098</v>
      </c>
    </row>
    <row r="2060" spans="1:2" x14ac:dyDescent="0.3">
      <c r="A2060">
        <v>21.47617782</v>
      </c>
      <c r="B2060">
        <v>3119.44534189868</v>
      </c>
    </row>
    <row r="2061" spans="1:2" x14ac:dyDescent="0.3">
      <c r="A2061">
        <v>21.484177819999999</v>
      </c>
      <c r="B2061">
        <v>3200.0224362918798</v>
      </c>
    </row>
    <row r="2062" spans="1:2" x14ac:dyDescent="0.3">
      <c r="A2062">
        <v>21.492177819999998</v>
      </c>
      <c r="B2062">
        <v>3159.2248340803299</v>
      </c>
    </row>
    <row r="2063" spans="1:2" x14ac:dyDescent="0.3">
      <c r="A2063">
        <v>21.500177820000001</v>
      </c>
      <c r="B2063">
        <v>3232.6441554415301</v>
      </c>
    </row>
    <row r="2064" spans="1:2" x14ac:dyDescent="0.3">
      <c r="A2064">
        <v>21.50817782</v>
      </c>
      <c r="B2064">
        <v>3192.6793177817999</v>
      </c>
    </row>
    <row r="2065" spans="1:2" x14ac:dyDescent="0.3">
      <c r="A2065">
        <v>21.516177819999999</v>
      </c>
      <c r="B2065">
        <v>3150.8526869531702</v>
      </c>
    </row>
    <row r="2066" spans="1:2" x14ac:dyDescent="0.3">
      <c r="A2066">
        <v>21.524177819999998</v>
      </c>
      <c r="B2066">
        <v>3235.3627748256399</v>
      </c>
    </row>
    <row r="2067" spans="1:2" x14ac:dyDescent="0.3">
      <c r="A2067">
        <v>21.532177820000001</v>
      </c>
      <c r="B2067">
        <v>3299.7398971851298</v>
      </c>
    </row>
    <row r="2068" spans="1:2" x14ac:dyDescent="0.3">
      <c r="A2068">
        <v>21.54017782</v>
      </c>
      <c r="B2068">
        <v>3125.0433850774298</v>
      </c>
    </row>
    <row r="2069" spans="1:2" x14ac:dyDescent="0.3">
      <c r="A2069">
        <v>21.548177819999999</v>
      </c>
      <c r="B2069">
        <v>3132.4786057809401</v>
      </c>
    </row>
    <row r="2070" spans="1:2" x14ac:dyDescent="0.3">
      <c r="A2070">
        <v>21.556177819999998</v>
      </c>
      <c r="B2070">
        <v>3261.8663907056002</v>
      </c>
    </row>
    <row r="2071" spans="1:2" x14ac:dyDescent="0.3">
      <c r="A2071">
        <v>21.564177820000001</v>
      </c>
      <c r="B2071">
        <v>3287.2374240500499</v>
      </c>
    </row>
    <row r="2072" spans="1:2" x14ac:dyDescent="0.3">
      <c r="A2072">
        <v>21.57217782</v>
      </c>
      <c r="B2072">
        <v>3324.42689847872</v>
      </c>
    </row>
    <row r="2073" spans="1:2" x14ac:dyDescent="0.3">
      <c r="A2073">
        <v>21.580177819999999</v>
      </c>
      <c r="B2073">
        <v>3176.9972903722</v>
      </c>
    </row>
    <row r="2074" spans="1:2" x14ac:dyDescent="0.3">
      <c r="A2074">
        <v>21.588177819999999</v>
      </c>
      <c r="B2074">
        <v>3159.2381624284599</v>
      </c>
    </row>
    <row r="2075" spans="1:2" x14ac:dyDescent="0.3">
      <c r="A2075">
        <v>21.596177820000001</v>
      </c>
      <c r="B2075">
        <v>3119.9535978119302</v>
      </c>
    </row>
    <row r="2076" spans="1:2" x14ac:dyDescent="0.3">
      <c r="A2076">
        <v>21.60417782</v>
      </c>
      <c r="B2076">
        <v>3212.2394912831201</v>
      </c>
    </row>
    <row r="2077" spans="1:2" x14ac:dyDescent="0.3">
      <c r="A2077">
        <v>21.612177819999999</v>
      </c>
      <c r="B2077">
        <v>3168.9437785424202</v>
      </c>
    </row>
    <row r="2078" spans="1:2" x14ac:dyDescent="0.3">
      <c r="A2078">
        <v>21.620177819999999</v>
      </c>
      <c r="B2078">
        <v>3262.60751406195</v>
      </c>
    </row>
    <row r="2079" spans="1:2" x14ac:dyDescent="0.3">
      <c r="A2079">
        <v>21.628177820000001</v>
      </c>
      <c r="B2079">
        <v>3226.1033097887898</v>
      </c>
    </row>
    <row r="2080" spans="1:2" x14ac:dyDescent="0.3">
      <c r="A2080">
        <v>21.63617782</v>
      </c>
      <c r="B2080">
        <v>3278.1433531195398</v>
      </c>
    </row>
    <row r="2081" spans="1:2" x14ac:dyDescent="0.3">
      <c r="A2081">
        <v>21.644177819999999</v>
      </c>
      <c r="B2081">
        <v>3341.8929051926002</v>
      </c>
    </row>
    <row r="2082" spans="1:2" x14ac:dyDescent="0.3">
      <c r="A2082">
        <v>21.652177819999999</v>
      </c>
      <c r="B2082">
        <v>3204.4889488786498</v>
      </c>
    </row>
    <row r="2083" spans="1:2" x14ac:dyDescent="0.3">
      <c r="A2083">
        <v>21.660177820000001</v>
      </c>
      <c r="B2083">
        <v>3205.58163344786</v>
      </c>
    </row>
    <row r="2084" spans="1:2" x14ac:dyDescent="0.3">
      <c r="A2084">
        <v>21.66817782</v>
      </c>
      <c r="B2084">
        <v>3272.5201162498802</v>
      </c>
    </row>
    <row r="2085" spans="1:2" x14ac:dyDescent="0.3">
      <c r="A2085">
        <v>21.676177819999999</v>
      </c>
      <c r="B2085">
        <v>3223.7337112363398</v>
      </c>
    </row>
    <row r="2086" spans="1:2" x14ac:dyDescent="0.3">
      <c r="A2086">
        <v>21.684177819999999</v>
      </c>
      <c r="B2086">
        <v>3218.28656356088</v>
      </c>
    </row>
    <row r="2087" spans="1:2" x14ac:dyDescent="0.3">
      <c r="A2087">
        <v>21.692177820000001</v>
      </c>
      <c r="B2087">
        <v>3312.7845110232602</v>
      </c>
    </row>
    <row r="2088" spans="1:2" x14ac:dyDescent="0.3">
      <c r="A2088">
        <v>21.70017782</v>
      </c>
      <c r="B2088">
        <v>3330.5791169119798</v>
      </c>
    </row>
    <row r="2089" spans="1:2" x14ac:dyDescent="0.3">
      <c r="A2089">
        <v>21.70817782</v>
      </c>
      <c r="B2089">
        <v>3323.4220112100702</v>
      </c>
    </row>
    <row r="2090" spans="1:2" x14ac:dyDescent="0.3">
      <c r="A2090">
        <v>21.716177819999999</v>
      </c>
      <c r="B2090">
        <v>3231.4742848599499</v>
      </c>
    </row>
    <row r="2091" spans="1:2" x14ac:dyDescent="0.3">
      <c r="A2091">
        <v>21.724177820000001</v>
      </c>
      <c r="B2091">
        <v>3204.3550042760799</v>
      </c>
    </row>
    <row r="2092" spans="1:2" x14ac:dyDescent="0.3">
      <c r="A2092">
        <v>21.73217782</v>
      </c>
      <c r="B2092">
        <v>3040.2154203334599</v>
      </c>
    </row>
    <row r="2093" spans="1:2" x14ac:dyDescent="0.3">
      <c r="A2093">
        <v>21.74017782</v>
      </c>
      <c r="B2093">
        <v>3217.7537039527101</v>
      </c>
    </row>
    <row r="2094" spans="1:2" x14ac:dyDescent="0.3">
      <c r="A2094">
        <v>21.748177819999999</v>
      </c>
      <c r="B2094">
        <v>3256.6703937276902</v>
      </c>
    </row>
    <row r="2095" spans="1:2" x14ac:dyDescent="0.3">
      <c r="A2095">
        <v>21.756177820000001</v>
      </c>
      <c r="B2095">
        <v>3231.2466356149898</v>
      </c>
    </row>
    <row r="2096" spans="1:2" x14ac:dyDescent="0.3">
      <c r="A2096">
        <v>21.76417782</v>
      </c>
      <c r="B2096">
        <v>3285.2614901869301</v>
      </c>
    </row>
    <row r="2097" spans="1:2" x14ac:dyDescent="0.3">
      <c r="A2097">
        <v>21.77217782</v>
      </c>
      <c r="B2097">
        <v>3357.27845386015</v>
      </c>
    </row>
    <row r="2098" spans="1:2" x14ac:dyDescent="0.3">
      <c r="A2098">
        <v>21.780177819999999</v>
      </c>
      <c r="B2098">
        <v>3335.9554312025698</v>
      </c>
    </row>
    <row r="2099" spans="1:2" x14ac:dyDescent="0.3">
      <c r="A2099">
        <v>21.788177820000001</v>
      </c>
      <c r="B2099">
        <v>3155.3505063016901</v>
      </c>
    </row>
    <row r="2100" spans="1:2" x14ac:dyDescent="0.3">
      <c r="A2100">
        <v>21.79617782</v>
      </c>
      <c r="B2100">
        <v>3207.3114794261201</v>
      </c>
    </row>
    <row r="2101" spans="1:2" x14ac:dyDescent="0.3">
      <c r="A2101">
        <v>21.80417782</v>
      </c>
      <c r="B2101">
        <v>3134.6402047131201</v>
      </c>
    </row>
    <row r="2102" spans="1:2" x14ac:dyDescent="0.3">
      <c r="A2102">
        <v>21.812177819999999</v>
      </c>
      <c r="B2102">
        <v>3310.10952933205</v>
      </c>
    </row>
    <row r="2103" spans="1:2" x14ac:dyDescent="0.3">
      <c r="A2103">
        <v>21.820177820000001</v>
      </c>
      <c r="B2103">
        <v>3340.6589050190701</v>
      </c>
    </row>
    <row r="2104" spans="1:2" x14ac:dyDescent="0.3">
      <c r="A2104">
        <v>21.828177820000001</v>
      </c>
      <c r="B2104">
        <v>3255.7297657679601</v>
      </c>
    </row>
    <row r="2105" spans="1:2" x14ac:dyDescent="0.3">
      <c r="A2105">
        <v>21.83617782</v>
      </c>
      <c r="B2105">
        <v>3328.6455984937102</v>
      </c>
    </row>
    <row r="2106" spans="1:2" x14ac:dyDescent="0.3">
      <c r="A2106">
        <v>21.844177819999999</v>
      </c>
      <c r="B2106">
        <v>3366.4407037784399</v>
      </c>
    </row>
    <row r="2107" spans="1:2" x14ac:dyDescent="0.3">
      <c r="A2107">
        <v>21.852177820000001</v>
      </c>
      <c r="B2107">
        <v>3329.82525287199</v>
      </c>
    </row>
    <row r="2108" spans="1:2" x14ac:dyDescent="0.3">
      <c r="A2108">
        <v>21.860177820000001</v>
      </c>
      <c r="B2108">
        <v>3233.87833861839</v>
      </c>
    </row>
    <row r="2109" spans="1:2" x14ac:dyDescent="0.3">
      <c r="A2109">
        <v>21.86817782</v>
      </c>
      <c r="B2109">
        <v>3277.9711122006402</v>
      </c>
    </row>
    <row r="2110" spans="1:2" x14ac:dyDescent="0.3">
      <c r="A2110">
        <v>21.876177819999999</v>
      </c>
      <c r="B2110">
        <v>3351.34134936297</v>
      </c>
    </row>
    <row r="2111" spans="1:2" x14ac:dyDescent="0.3">
      <c r="A2111">
        <v>21.884177820000001</v>
      </c>
      <c r="B2111">
        <v>3375.47949503666</v>
      </c>
    </row>
    <row r="2112" spans="1:2" x14ac:dyDescent="0.3">
      <c r="A2112">
        <v>21.892177820000001</v>
      </c>
      <c r="B2112">
        <v>3262.31309655738</v>
      </c>
    </row>
    <row r="2113" spans="1:2" x14ac:dyDescent="0.3">
      <c r="A2113">
        <v>21.90017782</v>
      </c>
      <c r="B2113">
        <v>3219.9091773576401</v>
      </c>
    </row>
    <row r="2114" spans="1:2" x14ac:dyDescent="0.3">
      <c r="A2114">
        <v>21.908177819999999</v>
      </c>
      <c r="B2114">
        <v>3193.28098475567</v>
      </c>
    </row>
    <row r="2115" spans="1:2" x14ac:dyDescent="0.3">
      <c r="A2115">
        <v>21.916177820000001</v>
      </c>
      <c r="B2115">
        <v>3055.1576694679002</v>
      </c>
    </row>
    <row r="2116" spans="1:2" x14ac:dyDescent="0.3">
      <c r="A2116">
        <v>21.924177820000001</v>
      </c>
      <c r="B2116">
        <v>3092.0198636073701</v>
      </c>
    </row>
    <row r="2117" spans="1:2" x14ac:dyDescent="0.3">
      <c r="A2117">
        <v>21.93217782</v>
      </c>
      <c r="B2117">
        <v>3287.95052054196</v>
      </c>
    </row>
    <row r="2118" spans="1:2" x14ac:dyDescent="0.3">
      <c r="A2118">
        <v>21.940177819999999</v>
      </c>
      <c r="B2118">
        <v>3400.2279144016402</v>
      </c>
    </row>
    <row r="2119" spans="1:2" x14ac:dyDescent="0.3">
      <c r="A2119">
        <v>21.948177820000002</v>
      </c>
      <c r="B2119">
        <v>3414.4593845455202</v>
      </c>
    </row>
    <row r="2120" spans="1:2" x14ac:dyDescent="0.3">
      <c r="A2120">
        <v>21.956177820000001</v>
      </c>
      <c r="B2120">
        <v>3358.60129507375</v>
      </c>
    </row>
    <row r="2121" spans="1:2" x14ac:dyDescent="0.3">
      <c r="A2121">
        <v>21.96417782</v>
      </c>
      <c r="B2121">
        <v>3361.3716892186899</v>
      </c>
    </row>
    <row r="2122" spans="1:2" x14ac:dyDescent="0.3">
      <c r="A2122">
        <v>21.972177819999999</v>
      </c>
      <c r="B2122">
        <v>3186.6574558560401</v>
      </c>
    </row>
    <row r="2123" spans="1:2" x14ac:dyDescent="0.3">
      <c r="A2123">
        <v>21.980177820000002</v>
      </c>
      <c r="B2123">
        <v>3241.0027964460301</v>
      </c>
    </row>
    <row r="2124" spans="1:2" x14ac:dyDescent="0.3">
      <c r="A2124">
        <v>21.988177820000001</v>
      </c>
      <c r="B2124">
        <v>3266.0034071919499</v>
      </c>
    </row>
    <row r="2125" spans="1:2" x14ac:dyDescent="0.3">
      <c r="A2125">
        <v>21.99617782</v>
      </c>
      <c r="B2125">
        <v>3281.5851110902299</v>
      </c>
    </row>
    <row r="2126" spans="1:2" x14ac:dyDescent="0.3">
      <c r="A2126">
        <v>22.004177819999999</v>
      </c>
      <c r="B2126">
        <v>3220.4876631839802</v>
      </c>
    </row>
    <row r="2127" spans="1:2" x14ac:dyDescent="0.3">
      <c r="A2127">
        <v>22.012177820000002</v>
      </c>
      <c r="B2127">
        <v>3229.4642815393099</v>
      </c>
    </row>
    <row r="2128" spans="1:2" x14ac:dyDescent="0.3">
      <c r="A2128">
        <v>22.020177820000001</v>
      </c>
      <c r="B2128">
        <v>3364.91835848252</v>
      </c>
    </row>
    <row r="2129" spans="1:2" x14ac:dyDescent="0.3">
      <c r="A2129">
        <v>22.02817782</v>
      </c>
      <c r="B2129">
        <v>3317.62730168799</v>
      </c>
    </row>
    <row r="2130" spans="1:2" x14ac:dyDescent="0.3">
      <c r="A2130">
        <v>22.036177819999999</v>
      </c>
      <c r="B2130">
        <v>3206.4450978536001</v>
      </c>
    </row>
    <row r="2131" spans="1:2" x14ac:dyDescent="0.3">
      <c r="A2131">
        <v>22.044177820000002</v>
      </c>
      <c r="B2131">
        <v>3318.1145284818999</v>
      </c>
    </row>
    <row r="2132" spans="1:2" x14ac:dyDescent="0.3">
      <c r="A2132">
        <v>22.052177820000001</v>
      </c>
      <c r="B2132">
        <v>3375.5480875308899</v>
      </c>
    </row>
    <row r="2133" spans="1:2" x14ac:dyDescent="0.3">
      <c r="A2133">
        <v>22.06017782</v>
      </c>
      <c r="B2133">
        <v>3381.3599694572999</v>
      </c>
    </row>
    <row r="2134" spans="1:2" x14ac:dyDescent="0.3">
      <c r="A2134">
        <v>22.068177819999999</v>
      </c>
      <c r="B2134">
        <v>3466.9472879373702</v>
      </c>
    </row>
    <row r="2135" spans="1:2" x14ac:dyDescent="0.3">
      <c r="A2135">
        <v>22.076177820000002</v>
      </c>
      <c r="B2135">
        <v>3457.4014621235801</v>
      </c>
    </row>
    <row r="2136" spans="1:2" x14ac:dyDescent="0.3">
      <c r="A2136">
        <v>22.084177820000001</v>
      </c>
      <c r="B2136">
        <v>3462.7834260477098</v>
      </c>
    </row>
    <row r="2137" spans="1:2" x14ac:dyDescent="0.3">
      <c r="A2137">
        <v>22.09217782</v>
      </c>
      <c r="B2137">
        <v>3278.1047897349499</v>
      </c>
    </row>
    <row r="2138" spans="1:2" x14ac:dyDescent="0.3">
      <c r="A2138">
        <v>22.100177819999999</v>
      </c>
      <c r="B2138">
        <v>3304.6758579894299</v>
      </c>
    </row>
    <row r="2139" spans="1:2" x14ac:dyDescent="0.3">
      <c r="A2139">
        <v>22.108177820000002</v>
      </c>
      <c r="B2139">
        <v>3214.13570449898</v>
      </c>
    </row>
    <row r="2140" spans="1:2" x14ac:dyDescent="0.3">
      <c r="A2140">
        <v>22.116177820000001</v>
      </c>
      <c r="B2140">
        <v>3413.7227164185601</v>
      </c>
    </row>
    <row r="2141" spans="1:2" x14ac:dyDescent="0.3">
      <c r="A2141">
        <v>22.12417782</v>
      </c>
      <c r="B2141">
        <v>3370.9815723238798</v>
      </c>
    </row>
    <row r="2142" spans="1:2" x14ac:dyDescent="0.3">
      <c r="A2142">
        <v>22.132177819999999</v>
      </c>
      <c r="B2142">
        <v>3325.1725246442302</v>
      </c>
    </row>
    <row r="2143" spans="1:2" x14ac:dyDescent="0.3">
      <c r="A2143">
        <v>22.140177820000002</v>
      </c>
      <c r="B2143">
        <v>3347.25489962436</v>
      </c>
    </row>
    <row r="2144" spans="1:2" x14ac:dyDescent="0.3">
      <c r="A2144">
        <v>22.148177820000001</v>
      </c>
      <c r="B2144">
        <v>3315.7946865856102</v>
      </c>
    </row>
    <row r="2145" spans="1:2" x14ac:dyDescent="0.3">
      <c r="A2145">
        <v>22.15617782</v>
      </c>
      <c r="B2145">
        <v>3335.8809709697098</v>
      </c>
    </row>
    <row r="2146" spans="1:2" x14ac:dyDescent="0.3">
      <c r="A2146">
        <v>22.164177819999999</v>
      </c>
      <c r="B2146">
        <v>3382.0067898798802</v>
      </c>
    </row>
    <row r="2147" spans="1:2" x14ac:dyDescent="0.3">
      <c r="A2147">
        <v>22.172177820000002</v>
      </c>
      <c r="B2147">
        <v>3344.4049305599901</v>
      </c>
    </row>
    <row r="2148" spans="1:2" x14ac:dyDescent="0.3">
      <c r="A2148">
        <v>22.180177820000001</v>
      </c>
      <c r="B2148">
        <v>3365.1885886446098</v>
      </c>
    </row>
    <row r="2149" spans="1:2" x14ac:dyDescent="0.3">
      <c r="A2149">
        <v>22.18817782</v>
      </c>
      <c r="B2149">
        <v>3354.9675943985599</v>
      </c>
    </row>
    <row r="2150" spans="1:2" x14ac:dyDescent="0.3">
      <c r="A2150">
        <v>22.196177819999999</v>
      </c>
      <c r="B2150">
        <v>3314.7369111326202</v>
      </c>
    </row>
    <row r="2151" spans="1:2" x14ac:dyDescent="0.3">
      <c r="A2151">
        <v>22.204177820000002</v>
      </c>
      <c r="B2151">
        <v>3340.7584766476102</v>
      </c>
    </row>
    <row r="2152" spans="1:2" x14ac:dyDescent="0.3">
      <c r="A2152">
        <v>22.212177820000001</v>
      </c>
      <c r="B2152">
        <v>3366.45963509076</v>
      </c>
    </row>
    <row r="2153" spans="1:2" x14ac:dyDescent="0.3">
      <c r="A2153">
        <v>22.22017782</v>
      </c>
      <c r="B2153">
        <v>3376.7937997771501</v>
      </c>
    </row>
    <row r="2154" spans="1:2" x14ac:dyDescent="0.3">
      <c r="A2154">
        <v>22.228177819999999</v>
      </c>
      <c r="B2154">
        <v>3440.9593157486202</v>
      </c>
    </row>
    <row r="2155" spans="1:2" x14ac:dyDescent="0.3">
      <c r="A2155">
        <v>22.236177820000002</v>
      </c>
      <c r="B2155">
        <v>3419.0884104640099</v>
      </c>
    </row>
    <row r="2156" spans="1:2" x14ac:dyDescent="0.3">
      <c r="A2156">
        <v>22.244177820000001</v>
      </c>
      <c r="B2156">
        <v>3316.1611844375998</v>
      </c>
    </row>
    <row r="2157" spans="1:2" x14ac:dyDescent="0.3">
      <c r="A2157">
        <v>22.25217782</v>
      </c>
      <c r="B2157">
        <v>3429.1341181674702</v>
      </c>
    </row>
    <row r="2158" spans="1:2" x14ac:dyDescent="0.3">
      <c r="A2158">
        <v>22.260177819999999</v>
      </c>
      <c r="B2158">
        <v>3361.4139063428302</v>
      </c>
    </row>
    <row r="2159" spans="1:2" x14ac:dyDescent="0.3">
      <c r="A2159">
        <v>22.268177819999998</v>
      </c>
      <c r="B2159">
        <v>3321.08164229677</v>
      </c>
    </row>
    <row r="2160" spans="1:2" x14ac:dyDescent="0.3">
      <c r="A2160">
        <v>22.276177820000001</v>
      </c>
      <c r="B2160">
        <v>3435.5919627533799</v>
      </c>
    </row>
    <row r="2161" spans="1:2" x14ac:dyDescent="0.3">
      <c r="A2161">
        <v>22.28417782</v>
      </c>
      <c r="B2161">
        <v>3284.82510525425</v>
      </c>
    </row>
    <row r="2162" spans="1:2" x14ac:dyDescent="0.3">
      <c r="A2162">
        <v>22.292177819999999</v>
      </c>
      <c r="B2162">
        <v>3355.1607420529399</v>
      </c>
    </row>
    <row r="2163" spans="1:2" x14ac:dyDescent="0.3">
      <c r="A2163">
        <v>22.300177819999998</v>
      </c>
      <c r="B2163">
        <v>3295.9016113470202</v>
      </c>
    </row>
    <row r="2164" spans="1:2" x14ac:dyDescent="0.3">
      <c r="A2164">
        <v>22.308177820000001</v>
      </c>
      <c r="B2164">
        <v>3571.77521721629</v>
      </c>
    </row>
    <row r="2165" spans="1:2" x14ac:dyDescent="0.3">
      <c r="A2165">
        <v>22.31617782</v>
      </c>
      <c r="B2165">
        <v>3400.9488404735998</v>
      </c>
    </row>
    <row r="2166" spans="1:2" x14ac:dyDescent="0.3">
      <c r="A2166">
        <v>22.324177819999999</v>
      </c>
      <c r="B2166">
        <v>3291.0464734533898</v>
      </c>
    </row>
    <row r="2167" spans="1:2" x14ac:dyDescent="0.3">
      <c r="A2167">
        <v>22.332177819999998</v>
      </c>
      <c r="B2167">
        <v>3271.4070774247798</v>
      </c>
    </row>
    <row r="2168" spans="1:2" x14ac:dyDescent="0.3">
      <c r="A2168">
        <v>22.340177820000001</v>
      </c>
      <c r="B2168">
        <v>3266.1098848111201</v>
      </c>
    </row>
    <row r="2169" spans="1:2" x14ac:dyDescent="0.3">
      <c r="A2169">
        <v>22.34817782</v>
      </c>
      <c r="B2169">
        <v>3246.7111063816801</v>
      </c>
    </row>
    <row r="2170" spans="1:2" x14ac:dyDescent="0.3">
      <c r="A2170">
        <v>22.356177819999999</v>
      </c>
      <c r="B2170">
        <v>3295.0691874404101</v>
      </c>
    </row>
    <row r="2171" spans="1:2" x14ac:dyDescent="0.3">
      <c r="A2171">
        <v>22.364177819999998</v>
      </c>
      <c r="B2171">
        <v>3310.2903760020999</v>
      </c>
    </row>
    <row r="2172" spans="1:2" x14ac:dyDescent="0.3">
      <c r="A2172">
        <v>22.372177820000001</v>
      </c>
      <c r="B2172">
        <v>3326.89745273575</v>
      </c>
    </row>
    <row r="2173" spans="1:2" x14ac:dyDescent="0.3">
      <c r="A2173">
        <v>22.38017782</v>
      </c>
      <c r="B2173">
        <v>3353.3422797374101</v>
      </c>
    </row>
    <row r="2174" spans="1:2" x14ac:dyDescent="0.3">
      <c r="A2174">
        <v>22.388177819999999</v>
      </c>
      <c r="B2174">
        <v>3410.3986952820001</v>
      </c>
    </row>
    <row r="2175" spans="1:2" x14ac:dyDescent="0.3">
      <c r="A2175">
        <v>22.396177819999998</v>
      </c>
      <c r="B2175">
        <v>3387.60881532957</v>
      </c>
    </row>
    <row r="2176" spans="1:2" x14ac:dyDescent="0.3">
      <c r="A2176">
        <v>22.404177820000001</v>
      </c>
      <c r="B2176">
        <v>3276.6468313638402</v>
      </c>
    </row>
    <row r="2177" spans="1:2" x14ac:dyDescent="0.3">
      <c r="A2177">
        <v>22.41217782</v>
      </c>
      <c r="B2177">
        <v>3240.9859525656202</v>
      </c>
    </row>
    <row r="2178" spans="1:2" x14ac:dyDescent="0.3">
      <c r="A2178">
        <v>22.420177819999999</v>
      </c>
      <c r="B2178">
        <v>3318.3946877400599</v>
      </c>
    </row>
    <row r="2179" spans="1:2" x14ac:dyDescent="0.3">
      <c r="A2179">
        <v>22.428177819999998</v>
      </c>
      <c r="B2179">
        <v>3426.7316047466502</v>
      </c>
    </row>
    <row r="2180" spans="1:2" x14ac:dyDescent="0.3">
      <c r="A2180">
        <v>22.436177820000001</v>
      </c>
      <c r="B2180">
        <v>3407.0722546541701</v>
      </c>
    </row>
    <row r="2181" spans="1:2" x14ac:dyDescent="0.3">
      <c r="A2181">
        <v>22.44417782</v>
      </c>
      <c r="B2181">
        <v>3384.6892388615101</v>
      </c>
    </row>
    <row r="2182" spans="1:2" x14ac:dyDescent="0.3">
      <c r="A2182">
        <v>22.452177819999999</v>
      </c>
      <c r="B2182">
        <v>3269.5715092975202</v>
      </c>
    </row>
    <row r="2183" spans="1:2" x14ac:dyDescent="0.3">
      <c r="A2183">
        <v>22.460177819999998</v>
      </c>
      <c r="B2183">
        <v>3444.1504192153402</v>
      </c>
    </row>
    <row r="2184" spans="1:2" x14ac:dyDescent="0.3">
      <c r="A2184">
        <v>22.468177820000001</v>
      </c>
      <c r="B2184">
        <v>3334.6947578868699</v>
      </c>
    </row>
    <row r="2185" spans="1:2" x14ac:dyDescent="0.3">
      <c r="A2185">
        <v>22.47617782</v>
      </c>
      <c r="B2185">
        <v>3370.7466600425601</v>
      </c>
    </row>
    <row r="2186" spans="1:2" x14ac:dyDescent="0.3">
      <c r="A2186">
        <v>22.484177819999999</v>
      </c>
      <c r="B2186">
        <v>3240.4210771776802</v>
      </c>
    </row>
    <row r="2187" spans="1:2" x14ac:dyDescent="0.3">
      <c r="A2187">
        <v>22.492177819999998</v>
      </c>
      <c r="B2187">
        <v>3403.8013922484101</v>
      </c>
    </row>
    <row r="2188" spans="1:2" x14ac:dyDescent="0.3">
      <c r="A2188">
        <v>22.500177820000001</v>
      </c>
      <c r="B2188">
        <v>3362.4373138114402</v>
      </c>
    </row>
    <row r="2189" spans="1:2" x14ac:dyDescent="0.3">
      <c r="A2189">
        <v>22.50817782</v>
      </c>
      <c r="B2189">
        <v>3203.1550469824801</v>
      </c>
    </row>
    <row r="2190" spans="1:2" x14ac:dyDescent="0.3">
      <c r="A2190">
        <v>22.516177819999999</v>
      </c>
      <c r="B2190">
        <v>3335.00096182568</v>
      </c>
    </row>
    <row r="2191" spans="1:2" x14ac:dyDescent="0.3">
      <c r="A2191">
        <v>22.524177819999998</v>
      </c>
      <c r="B2191">
        <v>3263.82150007056</v>
      </c>
    </row>
    <row r="2192" spans="1:2" x14ac:dyDescent="0.3">
      <c r="A2192">
        <v>22.532177820000001</v>
      </c>
      <c r="B2192">
        <v>3334.6808433513802</v>
      </c>
    </row>
    <row r="2193" spans="1:2" x14ac:dyDescent="0.3">
      <c r="A2193">
        <v>22.54017782</v>
      </c>
      <c r="B2193">
        <v>3365.7413129337901</v>
      </c>
    </row>
    <row r="2194" spans="1:2" x14ac:dyDescent="0.3">
      <c r="A2194">
        <v>22.548177819999999</v>
      </c>
      <c r="B2194">
        <v>3341.26684521889</v>
      </c>
    </row>
    <row r="2195" spans="1:2" x14ac:dyDescent="0.3">
      <c r="A2195">
        <v>22.556177819999998</v>
      </c>
      <c r="B2195">
        <v>3333.7782725858701</v>
      </c>
    </row>
    <row r="2196" spans="1:2" x14ac:dyDescent="0.3">
      <c r="A2196">
        <v>22.564177820000001</v>
      </c>
      <c r="B2196">
        <v>3366.7053278257299</v>
      </c>
    </row>
    <row r="2197" spans="1:2" x14ac:dyDescent="0.3">
      <c r="A2197">
        <v>22.57217782</v>
      </c>
      <c r="B2197">
        <v>3411.05207248739</v>
      </c>
    </row>
    <row r="2198" spans="1:2" x14ac:dyDescent="0.3">
      <c r="A2198">
        <v>22.580177819999999</v>
      </c>
      <c r="B2198">
        <v>3462.3809289389201</v>
      </c>
    </row>
    <row r="2199" spans="1:2" x14ac:dyDescent="0.3">
      <c r="A2199">
        <v>22.588177819999999</v>
      </c>
      <c r="B2199">
        <v>3414.4109135756398</v>
      </c>
    </row>
    <row r="2200" spans="1:2" x14ac:dyDescent="0.3">
      <c r="A2200">
        <v>22.596177820000001</v>
      </c>
      <c r="B2200">
        <v>3331.4573739931602</v>
      </c>
    </row>
    <row r="2201" spans="1:2" x14ac:dyDescent="0.3">
      <c r="A2201">
        <v>22.60417782</v>
      </c>
      <c r="B2201">
        <v>3347.1653523149398</v>
      </c>
    </row>
    <row r="2202" spans="1:2" x14ac:dyDescent="0.3">
      <c r="A2202">
        <v>22.612177819999999</v>
      </c>
      <c r="B2202">
        <v>3350.2013834678901</v>
      </c>
    </row>
    <row r="2203" spans="1:2" x14ac:dyDescent="0.3">
      <c r="A2203">
        <v>22.620177819999999</v>
      </c>
      <c r="B2203">
        <v>3422.91416173058</v>
      </c>
    </row>
    <row r="2204" spans="1:2" x14ac:dyDescent="0.3">
      <c r="A2204">
        <v>22.628177820000001</v>
      </c>
      <c r="B2204">
        <v>3485.4388564442902</v>
      </c>
    </row>
    <row r="2205" spans="1:2" x14ac:dyDescent="0.3">
      <c r="A2205">
        <v>22.63617782</v>
      </c>
      <c r="B2205">
        <v>3419.0140170917498</v>
      </c>
    </row>
    <row r="2206" spans="1:2" x14ac:dyDescent="0.3">
      <c r="A2206">
        <v>22.644177819999999</v>
      </c>
      <c r="B2206">
        <v>3421.16863797525</v>
      </c>
    </row>
    <row r="2207" spans="1:2" x14ac:dyDescent="0.3">
      <c r="A2207">
        <v>22.652177819999999</v>
      </c>
      <c r="B2207">
        <v>3252.2100906783598</v>
      </c>
    </row>
    <row r="2208" spans="1:2" x14ac:dyDescent="0.3">
      <c r="A2208">
        <v>22.660177820000001</v>
      </c>
      <c r="B2208">
        <v>3322.8045829196099</v>
      </c>
    </row>
    <row r="2209" spans="1:2" x14ac:dyDescent="0.3">
      <c r="A2209">
        <v>22.66817782</v>
      </c>
      <c r="B2209">
        <v>3393.6898133136501</v>
      </c>
    </row>
    <row r="2210" spans="1:2" x14ac:dyDescent="0.3">
      <c r="A2210">
        <v>22.676177819999999</v>
      </c>
      <c r="B2210">
        <v>3321.1080486782698</v>
      </c>
    </row>
    <row r="2211" spans="1:2" x14ac:dyDescent="0.3">
      <c r="A2211">
        <v>22.684177819999999</v>
      </c>
      <c r="B2211">
        <v>3338.42899302773</v>
      </c>
    </row>
    <row r="2212" spans="1:2" x14ac:dyDescent="0.3">
      <c r="A2212">
        <v>22.692177820000001</v>
      </c>
      <c r="B2212">
        <v>3494.84184299248</v>
      </c>
    </row>
    <row r="2213" spans="1:2" x14ac:dyDescent="0.3">
      <c r="A2213">
        <v>22.70017782</v>
      </c>
      <c r="B2213">
        <v>3475.68975660662</v>
      </c>
    </row>
    <row r="2214" spans="1:2" x14ac:dyDescent="0.3">
      <c r="A2214">
        <v>22.70817782</v>
      </c>
      <c r="B2214">
        <v>3368.2659175038898</v>
      </c>
    </row>
    <row r="2215" spans="1:2" x14ac:dyDescent="0.3">
      <c r="A2215">
        <v>22.716177819999999</v>
      </c>
      <c r="B2215">
        <v>3467.64469761601</v>
      </c>
    </row>
    <row r="2216" spans="1:2" x14ac:dyDescent="0.3">
      <c r="A2216">
        <v>22.724177820000001</v>
      </c>
      <c r="B2216">
        <v>3459.3776672828299</v>
      </c>
    </row>
    <row r="2217" spans="1:2" x14ac:dyDescent="0.3">
      <c r="A2217">
        <v>22.73217782</v>
      </c>
      <c r="B2217">
        <v>3410.7579721806501</v>
      </c>
    </row>
    <row r="2218" spans="1:2" x14ac:dyDescent="0.3">
      <c r="A2218">
        <v>22.74017782</v>
      </c>
      <c r="B2218">
        <v>3418.4877695375999</v>
      </c>
    </row>
    <row r="2219" spans="1:2" x14ac:dyDescent="0.3">
      <c r="A2219">
        <v>22.748177819999999</v>
      </c>
      <c r="B2219">
        <v>3494.98313839601</v>
      </c>
    </row>
    <row r="2220" spans="1:2" x14ac:dyDescent="0.3">
      <c r="A2220">
        <v>22.756177820000001</v>
      </c>
      <c r="B2220">
        <v>3477.3827764050702</v>
      </c>
    </row>
    <row r="2221" spans="1:2" x14ac:dyDescent="0.3">
      <c r="A2221">
        <v>22.76417782</v>
      </c>
      <c r="B2221">
        <v>3387.74283671481</v>
      </c>
    </row>
    <row r="2222" spans="1:2" x14ac:dyDescent="0.3">
      <c r="A2222">
        <v>22.77217782</v>
      </c>
      <c r="B2222">
        <v>3404.00173724756</v>
      </c>
    </row>
    <row r="2223" spans="1:2" x14ac:dyDescent="0.3">
      <c r="A2223">
        <v>22.780177819999999</v>
      </c>
      <c r="B2223">
        <v>3442.3319102065698</v>
      </c>
    </row>
    <row r="2224" spans="1:2" x14ac:dyDescent="0.3">
      <c r="A2224">
        <v>22.788177820000001</v>
      </c>
      <c r="B2224">
        <v>3427.4529969351702</v>
      </c>
    </row>
    <row r="2225" spans="1:2" x14ac:dyDescent="0.3">
      <c r="A2225">
        <v>22.79617782</v>
      </c>
      <c r="B2225">
        <v>3479.6011617920999</v>
      </c>
    </row>
    <row r="2226" spans="1:2" x14ac:dyDescent="0.3">
      <c r="A2226">
        <v>22.80417782</v>
      </c>
      <c r="B2226">
        <v>3459.9390925029102</v>
      </c>
    </row>
    <row r="2227" spans="1:2" x14ac:dyDescent="0.3">
      <c r="A2227">
        <v>22.812177819999999</v>
      </c>
      <c r="B2227">
        <v>3310.2979333272801</v>
      </c>
    </row>
    <row r="2228" spans="1:2" x14ac:dyDescent="0.3">
      <c r="A2228">
        <v>22.820177820000001</v>
      </c>
      <c r="B2228">
        <v>3358.62671261063</v>
      </c>
    </row>
    <row r="2229" spans="1:2" x14ac:dyDescent="0.3">
      <c r="A2229">
        <v>22.828177820000001</v>
      </c>
      <c r="B2229">
        <v>3489.0239337190601</v>
      </c>
    </row>
    <row r="2230" spans="1:2" x14ac:dyDescent="0.3">
      <c r="A2230">
        <v>22.83617782</v>
      </c>
      <c r="B2230">
        <v>3551.60527346349</v>
      </c>
    </row>
    <row r="2231" spans="1:2" x14ac:dyDescent="0.3">
      <c r="A2231">
        <v>22.844177819999999</v>
      </c>
      <c r="B2231">
        <v>3519.8497710239599</v>
      </c>
    </row>
    <row r="2232" spans="1:2" x14ac:dyDescent="0.3">
      <c r="A2232">
        <v>22.852177820000001</v>
      </c>
      <c r="B2232">
        <v>3285.8834375722299</v>
      </c>
    </row>
    <row r="2233" spans="1:2" x14ac:dyDescent="0.3">
      <c r="A2233">
        <v>22.860177820000001</v>
      </c>
      <c r="B2233">
        <v>3561.56530422171</v>
      </c>
    </row>
    <row r="2234" spans="1:2" x14ac:dyDescent="0.3">
      <c r="A2234">
        <v>22.86817782</v>
      </c>
      <c r="B2234">
        <v>3442.9960300531902</v>
      </c>
    </row>
    <row r="2235" spans="1:2" x14ac:dyDescent="0.3">
      <c r="A2235">
        <v>22.876177819999999</v>
      </c>
      <c r="B2235">
        <v>3477.3558480430802</v>
      </c>
    </row>
    <row r="2236" spans="1:2" x14ac:dyDescent="0.3">
      <c r="A2236">
        <v>22.884177820000001</v>
      </c>
      <c r="B2236">
        <v>3295.4598741449299</v>
      </c>
    </row>
    <row r="2237" spans="1:2" x14ac:dyDescent="0.3">
      <c r="A2237">
        <v>22.892177820000001</v>
      </c>
      <c r="B2237">
        <v>3343.00977426072</v>
      </c>
    </row>
    <row r="2238" spans="1:2" x14ac:dyDescent="0.3">
      <c r="A2238">
        <v>22.90017782</v>
      </c>
      <c r="B2238">
        <v>3353.8806421609802</v>
      </c>
    </row>
    <row r="2239" spans="1:2" x14ac:dyDescent="0.3">
      <c r="A2239">
        <v>22.908177819999999</v>
      </c>
      <c r="B2239">
        <v>3461.9407971319501</v>
      </c>
    </row>
    <row r="2240" spans="1:2" x14ac:dyDescent="0.3">
      <c r="A2240">
        <v>22.916177820000001</v>
      </c>
      <c r="B2240">
        <v>3477.5264941022501</v>
      </c>
    </row>
    <row r="2241" spans="1:2" x14ac:dyDescent="0.3">
      <c r="A2241">
        <v>22.924177820000001</v>
      </c>
      <c r="B2241">
        <v>3442.5041249761398</v>
      </c>
    </row>
    <row r="2242" spans="1:2" x14ac:dyDescent="0.3">
      <c r="A2242">
        <v>22.93217782</v>
      </c>
      <c r="B2242">
        <v>3406.3059992593198</v>
      </c>
    </row>
    <row r="2243" spans="1:2" x14ac:dyDescent="0.3">
      <c r="A2243">
        <v>22.940177819999999</v>
      </c>
      <c r="B2243">
        <v>3427.8208458183999</v>
      </c>
    </row>
    <row r="2244" spans="1:2" x14ac:dyDescent="0.3">
      <c r="A2244">
        <v>22.948177820000002</v>
      </c>
      <c r="B2244">
        <v>3413.0642967765798</v>
      </c>
    </row>
    <row r="2245" spans="1:2" x14ac:dyDescent="0.3">
      <c r="A2245">
        <v>22.956177820000001</v>
      </c>
      <c r="B2245">
        <v>3332.1094500488298</v>
      </c>
    </row>
    <row r="2246" spans="1:2" x14ac:dyDescent="0.3">
      <c r="A2246">
        <v>22.96417782</v>
      </c>
      <c r="B2246">
        <v>3363.99527356107</v>
      </c>
    </row>
    <row r="2247" spans="1:2" x14ac:dyDescent="0.3">
      <c r="A2247">
        <v>22.972177819999999</v>
      </c>
      <c r="B2247">
        <v>3422.0624776975801</v>
      </c>
    </row>
    <row r="2248" spans="1:2" x14ac:dyDescent="0.3">
      <c r="A2248">
        <v>22.980177820000002</v>
      </c>
      <c r="B2248">
        <v>3426.3723998151499</v>
      </c>
    </row>
    <row r="2249" spans="1:2" x14ac:dyDescent="0.3">
      <c r="A2249">
        <v>22.988177820000001</v>
      </c>
      <c r="B2249">
        <v>3471.8182900646798</v>
      </c>
    </row>
    <row r="2250" spans="1:2" x14ac:dyDescent="0.3">
      <c r="A2250">
        <v>22.99617782</v>
      </c>
      <c r="B2250">
        <v>3345.5919791777801</v>
      </c>
    </row>
    <row r="2251" spans="1:2" x14ac:dyDescent="0.3">
      <c r="A2251">
        <v>23.004177819999999</v>
      </c>
      <c r="B2251">
        <v>3371.9978324458398</v>
      </c>
    </row>
    <row r="2252" spans="1:2" x14ac:dyDescent="0.3">
      <c r="A2252">
        <v>23.012177820000002</v>
      </c>
      <c r="B2252">
        <v>3406.5902372624801</v>
      </c>
    </row>
    <row r="2253" spans="1:2" x14ac:dyDescent="0.3">
      <c r="A2253">
        <v>23.020177820000001</v>
      </c>
      <c r="B2253">
        <v>3420.0138425096602</v>
      </c>
    </row>
    <row r="2254" spans="1:2" x14ac:dyDescent="0.3">
      <c r="A2254">
        <v>23.02817782</v>
      </c>
      <c r="B2254">
        <v>3497.8436189154299</v>
      </c>
    </row>
    <row r="2255" spans="1:2" x14ac:dyDescent="0.3">
      <c r="A2255">
        <v>23.036177819999999</v>
      </c>
      <c r="B2255">
        <v>3534.6139971474399</v>
      </c>
    </row>
    <row r="2256" spans="1:2" x14ac:dyDescent="0.3">
      <c r="A2256">
        <v>23.044177820000002</v>
      </c>
      <c r="B2256">
        <v>3379.0091048722402</v>
      </c>
    </row>
    <row r="2257" spans="1:2" x14ac:dyDescent="0.3">
      <c r="A2257">
        <v>23.052177820000001</v>
      </c>
      <c r="B2257">
        <v>3401.9383437575998</v>
      </c>
    </row>
    <row r="2258" spans="1:2" x14ac:dyDescent="0.3">
      <c r="A2258">
        <v>23.06017782</v>
      </c>
      <c r="B2258">
        <v>3450.3799621265098</v>
      </c>
    </row>
    <row r="2259" spans="1:2" x14ac:dyDescent="0.3">
      <c r="A2259">
        <v>23.068177819999999</v>
      </c>
      <c r="B2259">
        <v>3420.6424170176501</v>
      </c>
    </row>
    <row r="2260" spans="1:2" x14ac:dyDescent="0.3">
      <c r="A2260">
        <v>23.076177820000002</v>
      </c>
      <c r="B2260">
        <v>3449.6127000397801</v>
      </c>
    </row>
    <row r="2261" spans="1:2" x14ac:dyDescent="0.3">
      <c r="A2261">
        <v>23.084177820000001</v>
      </c>
      <c r="B2261">
        <v>3525.48792117123</v>
      </c>
    </row>
    <row r="2262" spans="1:2" x14ac:dyDescent="0.3">
      <c r="A2262">
        <v>23.09217782</v>
      </c>
      <c r="B2262">
        <v>3569.9270876074402</v>
      </c>
    </row>
    <row r="2263" spans="1:2" x14ac:dyDescent="0.3">
      <c r="A2263">
        <v>23.100177819999999</v>
      </c>
      <c r="B2263">
        <v>3545.6728484175601</v>
      </c>
    </row>
    <row r="2264" spans="1:2" x14ac:dyDescent="0.3">
      <c r="A2264">
        <v>23.108177820000002</v>
      </c>
      <c r="B2264">
        <v>3462.4957409293202</v>
      </c>
    </row>
    <row r="2265" spans="1:2" x14ac:dyDescent="0.3">
      <c r="A2265">
        <v>23.116177820000001</v>
      </c>
      <c r="B2265">
        <v>3452.75098050526</v>
      </c>
    </row>
    <row r="2266" spans="1:2" x14ac:dyDescent="0.3">
      <c r="A2266">
        <v>23.12417782</v>
      </c>
      <c r="B2266">
        <v>3407.8014157008101</v>
      </c>
    </row>
    <row r="2267" spans="1:2" x14ac:dyDescent="0.3">
      <c r="A2267">
        <v>23.132177819999999</v>
      </c>
      <c r="B2267">
        <v>3340.0860435804502</v>
      </c>
    </row>
    <row r="2268" spans="1:2" x14ac:dyDescent="0.3">
      <c r="A2268">
        <v>23.140177820000002</v>
      </c>
      <c r="B2268">
        <v>3337.95092951274</v>
      </c>
    </row>
    <row r="2269" spans="1:2" x14ac:dyDescent="0.3">
      <c r="A2269">
        <v>23.148177820000001</v>
      </c>
      <c r="B2269">
        <v>3430.6288229393199</v>
      </c>
    </row>
    <row r="2270" spans="1:2" x14ac:dyDescent="0.3">
      <c r="A2270">
        <v>23.15617782</v>
      </c>
      <c r="B2270">
        <v>3486.8036554932301</v>
      </c>
    </row>
    <row r="2271" spans="1:2" x14ac:dyDescent="0.3">
      <c r="A2271">
        <v>23.164177819999999</v>
      </c>
      <c r="B2271">
        <v>3487.7288591715501</v>
      </c>
    </row>
    <row r="2272" spans="1:2" x14ac:dyDescent="0.3">
      <c r="A2272">
        <v>23.172177820000002</v>
      </c>
      <c r="B2272">
        <v>3536.4189081668201</v>
      </c>
    </row>
    <row r="2273" spans="1:2" x14ac:dyDescent="0.3">
      <c r="A2273">
        <v>23.180177820000001</v>
      </c>
      <c r="B2273">
        <v>3486.85225458062</v>
      </c>
    </row>
    <row r="2274" spans="1:2" x14ac:dyDescent="0.3">
      <c r="A2274">
        <v>23.18817782</v>
      </c>
      <c r="B2274">
        <v>3414.0311260753901</v>
      </c>
    </row>
    <row r="2275" spans="1:2" x14ac:dyDescent="0.3">
      <c r="A2275">
        <v>23.196177819999999</v>
      </c>
      <c r="B2275">
        <v>3426.2127093117501</v>
      </c>
    </row>
    <row r="2276" spans="1:2" x14ac:dyDescent="0.3">
      <c r="A2276">
        <v>23.204177820000002</v>
      </c>
      <c r="B2276">
        <v>3470.2792158269399</v>
      </c>
    </row>
    <row r="2277" spans="1:2" x14ac:dyDescent="0.3">
      <c r="A2277">
        <v>23.212177820000001</v>
      </c>
      <c r="B2277">
        <v>3454.65301007279</v>
      </c>
    </row>
    <row r="2278" spans="1:2" x14ac:dyDescent="0.3">
      <c r="A2278">
        <v>23.22017782</v>
      </c>
      <c r="B2278">
        <v>3481.6442315792601</v>
      </c>
    </row>
    <row r="2279" spans="1:2" x14ac:dyDescent="0.3">
      <c r="A2279">
        <v>23.228177819999999</v>
      </c>
      <c r="B2279">
        <v>3451.6580781500202</v>
      </c>
    </row>
    <row r="2280" spans="1:2" x14ac:dyDescent="0.3">
      <c r="A2280">
        <v>23.236177820000002</v>
      </c>
      <c r="B2280">
        <v>3444.46949791724</v>
      </c>
    </row>
    <row r="2281" spans="1:2" x14ac:dyDescent="0.3">
      <c r="A2281">
        <v>23.244177820000001</v>
      </c>
      <c r="B2281">
        <v>3375.6125880640502</v>
      </c>
    </row>
    <row r="2282" spans="1:2" x14ac:dyDescent="0.3">
      <c r="A2282">
        <v>23.25217782</v>
      </c>
      <c r="B2282">
        <v>3481.88073117665</v>
      </c>
    </row>
    <row r="2283" spans="1:2" x14ac:dyDescent="0.3">
      <c r="A2283">
        <v>23.260177819999999</v>
      </c>
      <c r="B2283">
        <v>3461.8571105407</v>
      </c>
    </row>
    <row r="2284" spans="1:2" x14ac:dyDescent="0.3">
      <c r="A2284">
        <v>23.268177819999998</v>
      </c>
      <c r="B2284">
        <v>3368.4906331111401</v>
      </c>
    </row>
    <row r="2285" spans="1:2" x14ac:dyDescent="0.3">
      <c r="A2285">
        <v>23.276177820000001</v>
      </c>
      <c r="B2285">
        <v>3405.0105926078099</v>
      </c>
    </row>
    <row r="2286" spans="1:2" x14ac:dyDescent="0.3">
      <c r="A2286">
        <v>23.28417782</v>
      </c>
      <c r="B2286">
        <v>3403.3599228418998</v>
      </c>
    </row>
    <row r="2287" spans="1:2" x14ac:dyDescent="0.3">
      <c r="A2287">
        <v>23.292177819999999</v>
      </c>
      <c r="B2287">
        <v>3485.8716188077901</v>
      </c>
    </row>
    <row r="2288" spans="1:2" x14ac:dyDescent="0.3">
      <c r="A2288">
        <v>23.300177819999998</v>
      </c>
      <c r="B2288">
        <v>3455.2074713831298</v>
      </c>
    </row>
    <row r="2289" spans="1:2" x14ac:dyDescent="0.3">
      <c r="A2289">
        <v>23.308177820000001</v>
      </c>
      <c r="B2289">
        <v>3448.9619329502898</v>
      </c>
    </row>
    <row r="2290" spans="1:2" x14ac:dyDescent="0.3">
      <c r="A2290">
        <v>23.31617782</v>
      </c>
      <c r="B2290">
        <v>3460.0674722977401</v>
      </c>
    </row>
    <row r="2291" spans="1:2" x14ac:dyDescent="0.3">
      <c r="A2291">
        <v>23.324177819999999</v>
      </c>
      <c r="B2291">
        <v>3565.9395485936502</v>
      </c>
    </row>
    <row r="2292" spans="1:2" x14ac:dyDescent="0.3">
      <c r="A2292">
        <v>23.332177819999998</v>
      </c>
      <c r="B2292">
        <v>3542.7997944879198</v>
      </c>
    </row>
    <row r="2293" spans="1:2" x14ac:dyDescent="0.3">
      <c r="A2293">
        <v>23.340177820000001</v>
      </c>
      <c r="B2293">
        <v>3466.9788548941401</v>
      </c>
    </row>
    <row r="2294" spans="1:2" x14ac:dyDescent="0.3">
      <c r="A2294">
        <v>23.34817782</v>
      </c>
      <c r="B2294">
        <v>3398.5414631417798</v>
      </c>
    </row>
    <row r="2295" spans="1:2" x14ac:dyDescent="0.3">
      <c r="A2295">
        <v>23.356177819999999</v>
      </c>
      <c r="B2295">
        <v>3286.4055885750299</v>
      </c>
    </row>
    <row r="2296" spans="1:2" x14ac:dyDescent="0.3">
      <c r="A2296">
        <v>23.364177819999998</v>
      </c>
      <c r="B2296">
        <v>3412.5941393161702</v>
      </c>
    </row>
    <row r="2297" spans="1:2" x14ac:dyDescent="0.3">
      <c r="A2297">
        <v>23.372177820000001</v>
      </c>
      <c r="B2297">
        <v>3404.7147698613899</v>
      </c>
    </row>
    <row r="2298" spans="1:2" x14ac:dyDescent="0.3">
      <c r="A2298">
        <v>23.38017782</v>
      </c>
      <c r="B2298">
        <v>3448.4017688219301</v>
      </c>
    </row>
    <row r="2299" spans="1:2" x14ac:dyDescent="0.3">
      <c r="A2299">
        <v>23.388177819999999</v>
      </c>
      <c r="B2299">
        <v>3417.8797590508698</v>
      </c>
    </row>
    <row r="2300" spans="1:2" x14ac:dyDescent="0.3">
      <c r="A2300">
        <v>23.396177819999998</v>
      </c>
      <c r="B2300">
        <v>3307.3918814169901</v>
      </c>
    </row>
    <row r="2301" spans="1:2" x14ac:dyDescent="0.3">
      <c r="A2301">
        <v>23.404177820000001</v>
      </c>
      <c r="B2301">
        <v>3395.0305143400301</v>
      </c>
    </row>
    <row r="2302" spans="1:2" x14ac:dyDescent="0.3">
      <c r="A2302">
        <v>23.41217782</v>
      </c>
      <c r="B2302">
        <v>3454.82943291009</v>
      </c>
    </row>
    <row r="2303" spans="1:2" x14ac:dyDescent="0.3">
      <c r="A2303">
        <v>23.420177819999999</v>
      </c>
      <c r="B2303">
        <v>3378.3854534219299</v>
      </c>
    </row>
    <row r="2304" spans="1:2" x14ac:dyDescent="0.3">
      <c r="A2304">
        <v>23.428177819999998</v>
      </c>
      <c r="B2304">
        <v>3549.10736623816</v>
      </c>
    </row>
    <row r="2305" spans="1:2" x14ac:dyDescent="0.3">
      <c r="A2305">
        <v>23.436177820000001</v>
      </c>
      <c r="B2305">
        <v>3526.5399026770201</v>
      </c>
    </row>
    <row r="2306" spans="1:2" x14ac:dyDescent="0.3">
      <c r="A2306">
        <v>23.44417782</v>
      </c>
      <c r="B2306">
        <v>3492.31713066255</v>
      </c>
    </row>
    <row r="2307" spans="1:2" x14ac:dyDescent="0.3">
      <c r="A2307">
        <v>23.452177819999999</v>
      </c>
      <c r="B2307">
        <v>3482.1645616844999</v>
      </c>
    </row>
    <row r="2308" spans="1:2" x14ac:dyDescent="0.3">
      <c r="A2308">
        <v>23.460177819999998</v>
      </c>
      <c r="B2308">
        <v>3338.4056617209499</v>
      </c>
    </row>
    <row r="2309" spans="1:2" x14ac:dyDescent="0.3">
      <c r="A2309">
        <v>23.468177820000001</v>
      </c>
      <c r="B2309">
        <v>3310.1417279648299</v>
      </c>
    </row>
    <row r="2310" spans="1:2" x14ac:dyDescent="0.3">
      <c r="A2310">
        <v>23.47617782</v>
      </c>
      <c r="B2310">
        <v>3409.3144310770899</v>
      </c>
    </row>
    <row r="2311" spans="1:2" x14ac:dyDescent="0.3">
      <c r="A2311">
        <v>23.484177819999999</v>
      </c>
      <c r="B2311">
        <v>3473.7376356483001</v>
      </c>
    </row>
    <row r="2312" spans="1:2" x14ac:dyDescent="0.3">
      <c r="A2312">
        <v>23.492177819999998</v>
      </c>
      <c r="B2312">
        <v>3354.2749098191198</v>
      </c>
    </row>
    <row r="2313" spans="1:2" x14ac:dyDescent="0.3">
      <c r="A2313">
        <v>23.500177820000001</v>
      </c>
      <c r="B2313">
        <v>3405.1169260800002</v>
      </c>
    </row>
    <row r="2314" spans="1:2" x14ac:dyDescent="0.3">
      <c r="A2314">
        <v>23.50817782</v>
      </c>
      <c r="B2314">
        <v>3446.2671421883902</v>
      </c>
    </row>
    <row r="2315" spans="1:2" x14ac:dyDescent="0.3">
      <c r="A2315">
        <v>23.516177819999999</v>
      </c>
      <c r="B2315">
        <v>3490.0638381030199</v>
      </c>
    </row>
    <row r="2316" spans="1:2" x14ac:dyDescent="0.3">
      <c r="A2316">
        <v>23.524177819999998</v>
      </c>
      <c r="B2316">
        <v>3417.9973101248302</v>
      </c>
    </row>
    <row r="2317" spans="1:2" x14ac:dyDescent="0.3">
      <c r="A2317">
        <v>23.532177820000001</v>
      </c>
      <c r="B2317">
        <v>3325.0075506595699</v>
      </c>
    </row>
    <row r="2318" spans="1:2" x14ac:dyDescent="0.3">
      <c r="A2318">
        <v>23.54017782</v>
      </c>
      <c r="B2318">
        <v>3442.6066665427402</v>
      </c>
    </row>
    <row r="2319" spans="1:2" x14ac:dyDescent="0.3">
      <c r="A2319">
        <v>23.548177819999999</v>
      </c>
      <c r="B2319">
        <v>3524.5628833535802</v>
      </c>
    </row>
    <row r="2320" spans="1:2" x14ac:dyDescent="0.3">
      <c r="A2320">
        <v>23.556177819999998</v>
      </c>
      <c r="B2320">
        <v>3547.6614210470202</v>
      </c>
    </row>
    <row r="2321" spans="1:2" x14ac:dyDescent="0.3">
      <c r="A2321">
        <v>23.564177820000001</v>
      </c>
      <c r="B2321">
        <v>3368.88067411866</v>
      </c>
    </row>
    <row r="2322" spans="1:2" x14ac:dyDescent="0.3">
      <c r="A2322">
        <v>23.57217782</v>
      </c>
      <c r="B2322">
        <v>3415.2940849245601</v>
      </c>
    </row>
    <row r="2323" spans="1:2" x14ac:dyDescent="0.3">
      <c r="A2323">
        <v>23.580177819999999</v>
      </c>
      <c r="B2323">
        <v>3405.81681114203</v>
      </c>
    </row>
    <row r="2324" spans="1:2" x14ac:dyDescent="0.3">
      <c r="A2324">
        <v>23.588177819999999</v>
      </c>
      <c r="B2324">
        <v>3379.2889792333799</v>
      </c>
    </row>
    <row r="2325" spans="1:2" x14ac:dyDescent="0.3">
      <c r="A2325">
        <v>23.596177820000001</v>
      </c>
      <c r="B2325">
        <v>3339.1717815051702</v>
      </c>
    </row>
    <row r="2326" spans="1:2" x14ac:dyDescent="0.3">
      <c r="A2326">
        <v>23.60417782</v>
      </c>
      <c r="B2326">
        <v>3525.7746113718899</v>
      </c>
    </row>
    <row r="2327" spans="1:2" x14ac:dyDescent="0.3">
      <c r="A2327">
        <v>23.612177819999999</v>
      </c>
      <c r="B2327">
        <v>3365.8736833397302</v>
      </c>
    </row>
    <row r="2328" spans="1:2" x14ac:dyDescent="0.3">
      <c r="A2328">
        <v>23.620177819999999</v>
      </c>
      <c r="B2328">
        <v>3435.29415658879</v>
      </c>
    </row>
    <row r="2329" spans="1:2" x14ac:dyDescent="0.3">
      <c r="A2329">
        <v>23.628177820000001</v>
      </c>
      <c r="B2329">
        <v>3294.9716215130202</v>
      </c>
    </row>
    <row r="2330" spans="1:2" x14ac:dyDescent="0.3">
      <c r="A2330">
        <v>23.63617782</v>
      </c>
      <c r="B2330">
        <v>3291.3831549583101</v>
      </c>
    </row>
    <row r="2331" spans="1:2" x14ac:dyDescent="0.3">
      <c r="A2331">
        <v>23.644177819999999</v>
      </c>
      <c r="B2331">
        <v>3425.9116140943302</v>
      </c>
    </row>
    <row r="2332" spans="1:2" x14ac:dyDescent="0.3">
      <c r="A2332">
        <v>23.652177819999999</v>
      </c>
      <c r="B2332">
        <v>3331.5155096394101</v>
      </c>
    </row>
    <row r="2333" spans="1:2" x14ac:dyDescent="0.3">
      <c r="A2333">
        <v>23.660177820000001</v>
      </c>
      <c r="B2333">
        <v>3456.1085989644798</v>
      </c>
    </row>
    <row r="2334" spans="1:2" x14ac:dyDescent="0.3">
      <c r="A2334">
        <v>23.66817782</v>
      </c>
      <c r="B2334">
        <v>3387.2260069474801</v>
      </c>
    </row>
    <row r="2335" spans="1:2" x14ac:dyDescent="0.3">
      <c r="A2335">
        <v>23.676177819999999</v>
      </c>
      <c r="B2335">
        <v>3368.1045222431699</v>
      </c>
    </row>
    <row r="2336" spans="1:2" x14ac:dyDescent="0.3">
      <c r="A2336">
        <v>23.684177819999999</v>
      </c>
      <c r="B2336">
        <v>3394.4255097447099</v>
      </c>
    </row>
    <row r="2337" spans="1:2" x14ac:dyDescent="0.3">
      <c r="A2337">
        <v>23.692177820000001</v>
      </c>
      <c r="B2337">
        <v>3403.0627231948101</v>
      </c>
    </row>
    <row r="2338" spans="1:2" x14ac:dyDescent="0.3">
      <c r="A2338">
        <v>23.70017782</v>
      </c>
      <c r="B2338">
        <v>3426.2395645726201</v>
      </c>
    </row>
    <row r="2339" spans="1:2" x14ac:dyDescent="0.3">
      <c r="A2339">
        <v>23.70817782</v>
      </c>
      <c r="B2339">
        <v>3433.20547076607</v>
      </c>
    </row>
    <row r="2340" spans="1:2" x14ac:dyDescent="0.3">
      <c r="A2340">
        <v>23.716177819999999</v>
      </c>
      <c r="B2340">
        <v>3395.1069869258599</v>
      </c>
    </row>
    <row r="2341" spans="1:2" x14ac:dyDescent="0.3">
      <c r="A2341">
        <v>23.724177820000001</v>
      </c>
      <c r="B2341">
        <v>3354.1799862901398</v>
      </c>
    </row>
    <row r="2342" spans="1:2" x14ac:dyDescent="0.3">
      <c r="A2342">
        <v>23.73217782</v>
      </c>
      <c r="B2342">
        <v>3402.1046761731</v>
      </c>
    </row>
    <row r="2343" spans="1:2" x14ac:dyDescent="0.3">
      <c r="A2343">
        <v>23.74017782</v>
      </c>
      <c r="B2343">
        <v>3479.5943983355301</v>
      </c>
    </row>
    <row r="2344" spans="1:2" x14ac:dyDescent="0.3">
      <c r="A2344">
        <v>23.748177819999999</v>
      </c>
      <c r="B2344">
        <v>3417.7628449940898</v>
      </c>
    </row>
    <row r="2345" spans="1:2" x14ac:dyDescent="0.3">
      <c r="A2345">
        <v>23.756177820000001</v>
      </c>
      <c r="B2345">
        <v>3414.8509645136901</v>
      </c>
    </row>
    <row r="2346" spans="1:2" x14ac:dyDescent="0.3">
      <c r="A2346">
        <v>23.76417782</v>
      </c>
      <c r="B2346">
        <v>3402.8141688093501</v>
      </c>
    </row>
    <row r="2347" spans="1:2" x14ac:dyDescent="0.3">
      <c r="A2347">
        <v>23.77217782</v>
      </c>
      <c r="B2347">
        <v>3435.0867738430702</v>
      </c>
    </row>
    <row r="2348" spans="1:2" x14ac:dyDescent="0.3">
      <c r="A2348">
        <v>23.780177819999999</v>
      </c>
      <c r="B2348">
        <v>3408.64726780297</v>
      </c>
    </row>
    <row r="2349" spans="1:2" x14ac:dyDescent="0.3">
      <c r="A2349">
        <v>23.788177820000001</v>
      </c>
      <c r="B2349">
        <v>3476.2667024116699</v>
      </c>
    </row>
    <row r="2350" spans="1:2" x14ac:dyDescent="0.3">
      <c r="A2350">
        <v>23.79617782</v>
      </c>
      <c r="B2350">
        <v>3339.4248731266598</v>
      </c>
    </row>
    <row r="2351" spans="1:2" x14ac:dyDescent="0.3">
      <c r="A2351">
        <v>23.80417782</v>
      </c>
      <c r="B2351">
        <v>3394.71310369002</v>
      </c>
    </row>
    <row r="2352" spans="1:2" x14ac:dyDescent="0.3">
      <c r="A2352">
        <v>23.812177819999999</v>
      </c>
      <c r="B2352">
        <v>3356.8251283959899</v>
      </c>
    </row>
    <row r="2353" spans="1:2" x14ac:dyDescent="0.3">
      <c r="A2353">
        <v>23.820177820000001</v>
      </c>
      <c r="B2353">
        <v>3378.5159389739101</v>
      </c>
    </row>
    <row r="2354" spans="1:2" x14ac:dyDescent="0.3">
      <c r="A2354">
        <v>23.828177820000001</v>
      </c>
      <c r="B2354">
        <v>3395.9617289662901</v>
      </c>
    </row>
    <row r="2355" spans="1:2" x14ac:dyDescent="0.3">
      <c r="A2355">
        <v>23.83617782</v>
      </c>
      <c r="B2355">
        <v>3390.9979740656399</v>
      </c>
    </row>
    <row r="2356" spans="1:2" x14ac:dyDescent="0.3">
      <c r="A2356">
        <v>23.844177819999999</v>
      </c>
      <c r="B2356">
        <v>3417.83180685973</v>
      </c>
    </row>
    <row r="2357" spans="1:2" x14ac:dyDescent="0.3">
      <c r="A2357">
        <v>23.852177820000001</v>
      </c>
      <c r="B2357">
        <v>3462.3745293503598</v>
      </c>
    </row>
    <row r="2358" spans="1:2" x14ac:dyDescent="0.3">
      <c r="A2358">
        <v>23.860177820000001</v>
      </c>
      <c r="B2358">
        <v>3495.9382659324101</v>
      </c>
    </row>
    <row r="2359" spans="1:2" x14ac:dyDescent="0.3">
      <c r="A2359">
        <v>23.86817782</v>
      </c>
      <c r="B2359">
        <v>3411.3952597038801</v>
      </c>
    </row>
    <row r="2360" spans="1:2" x14ac:dyDescent="0.3">
      <c r="A2360">
        <v>23.876177819999999</v>
      </c>
      <c r="B2360">
        <v>3365.9662105955199</v>
      </c>
    </row>
    <row r="2361" spans="1:2" x14ac:dyDescent="0.3">
      <c r="A2361">
        <v>23.884177820000001</v>
      </c>
      <c r="B2361">
        <v>3470.2383336830098</v>
      </c>
    </row>
    <row r="2362" spans="1:2" x14ac:dyDescent="0.3">
      <c r="A2362">
        <v>23.892177820000001</v>
      </c>
      <c r="B2362">
        <v>3480.3580103426998</v>
      </c>
    </row>
    <row r="2363" spans="1:2" x14ac:dyDescent="0.3">
      <c r="A2363">
        <v>23.90017782</v>
      </c>
      <c r="B2363">
        <v>3404.3471344526502</v>
      </c>
    </row>
    <row r="2364" spans="1:2" x14ac:dyDescent="0.3">
      <c r="A2364">
        <v>23.908177819999999</v>
      </c>
      <c r="B2364">
        <v>3393.5411918442401</v>
      </c>
    </row>
    <row r="2365" spans="1:2" x14ac:dyDescent="0.3">
      <c r="A2365">
        <v>23.916177820000001</v>
      </c>
      <c r="B2365">
        <v>3436.5424980180201</v>
      </c>
    </row>
    <row r="2366" spans="1:2" x14ac:dyDescent="0.3">
      <c r="A2366">
        <v>23.924177820000001</v>
      </c>
      <c r="B2366">
        <v>3480.3691300307401</v>
      </c>
    </row>
    <row r="2367" spans="1:2" x14ac:dyDescent="0.3">
      <c r="A2367">
        <v>23.93217782</v>
      </c>
      <c r="B2367">
        <v>3402.7084423924798</v>
      </c>
    </row>
    <row r="2368" spans="1:2" x14ac:dyDescent="0.3">
      <c r="A2368">
        <v>23.940177819999999</v>
      </c>
      <c r="B2368">
        <v>3372.0363403433298</v>
      </c>
    </row>
    <row r="2369" spans="1:2" x14ac:dyDescent="0.3">
      <c r="A2369">
        <v>23.948177820000002</v>
      </c>
      <c r="B2369">
        <v>3463.0895030196202</v>
      </c>
    </row>
    <row r="2370" spans="1:2" x14ac:dyDescent="0.3">
      <c r="A2370">
        <v>23.956177820000001</v>
      </c>
      <c r="B2370">
        <v>3474.5224111812299</v>
      </c>
    </row>
    <row r="2371" spans="1:2" x14ac:dyDescent="0.3">
      <c r="A2371">
        <v>23.96417782</v>
      </c>
      <c r="B2371">
        <v>3510.2464357218601</v>
      </c>
    </row>
    <row r="2372" spans="1:2" x14ac:dyDescent="0.3">
      <c r="A2372">
        <v>23.972177819999999</v>
      </c>
      <c r="B2372">
        <v>3387.6752179950499</v>
      </c>
    </row>
    <row r="2373" spans="1:2" x14ac:dyDescent="0.3">
      <c r="A2373">
        <v>23.980177820000002</v>
      </c>
      <c r="B2373">
        <v>3319.9653749568802</v>
      </c>
    </row>
    <row r="2374" spans="1:2" x14ac:dyDescent="0.3">
      <c r="A2374">
        <v>23.988177820000001</v>
      </c>
      <c r="B2374">
        <v>3523.4472322491301</v>
      </c>
    </row>
    <row r="2375" spans="1:2" x14ac:dyDescent="0.3">
      <c r="A2375">
        <v>23.99617782</v>
      </c>
      <c r="B2375">
        <v>3369.9491651512099</v>
      </c>
    </row>
    <row r="2376" spans="1:2" x14ac:dyDescent="0.3">
      <c r="A2376">
        <v>24.004177819999999</v>
      </c>
      <c r="B2376">
        <v>3345.4549227890602</v>
      </c>
    </row>
    <row r="2377" spans="1:2" x14ac:dyDescent="0.3">
      <c r="A2377">
        <v>24.012177820000002</v>
      </c>
      <c r="B2377">
        <v>3260.2682885915001</v>
      </c>
    </row>
    <row r="2378" spans="1:2" x14ac:dyDescent="0.3">
      <c r="A2378">
        <v>24.020177820000001</v>
      </c>
      <c r="B2378">
        <v>3367.33539584146</v>
      </c>
    </row>
    <row r="2379" spans="1:2" x14ac:dyDescent="0.3">
      <c r="A2379">
        <v>24.02817782</v>
      </c>
      <c r="B2379">
        <v>3302.2372989058399</v>
      </c>
    </row>
    <row r="2380" spans="1:2" x14ac:dyDescent="0.3">
      <c r="A2380">
        <v>24.036177819999999</v>
      </c>
      <c r="B2380">
        <v>3377.4969261537199</v>
      </c>
    </row>
    <row r="2381" spans="1:2" x14ac:dyDescent="0.3">
      <c r="A2381">
        <v>24.044177820000002</v>
      </c>
      <c r="B2381">
        <v>3477.1679751223101</v>
      </c>
    </row>
    <row r="2382" spans="1:2" x14ac:dyDescent="0.3">
      <c r="A2382">
        <v>24.052177820000001</v>
      </c>
      <c r="B2382">
        <v>3472.38758296785</v>
      </c>
    </row>
    <row r="2383" spans="1:2" x14ac:dyDescent="0.3">
      <c r="A2383">
        <v>24.06017782</v>
      </c>
      <c r="B2383">
        <v>3399.0383762225201</v>
      </c>
    </row>
    <row r="2384" spans="1:2" x14ac:dyDescent="0.3">
      <c r="A2384">
        <v>24.068177819999999</v>
      </c>
      <c r="B2384">
        <v>3399.0361055875601</v>
      </c>
    </row>
    <row r="2385" spans="1:2" x14ac:dyDescent="0.3">
      <c r="A2385">
        <v>24.076177820000002</v>
      </c>
      <c r="B2385">
        <v>3442.5874913001999</v>
      </c>
    </row>
    <row r="2386" spans="1:2" x14ac:dyDescent="0.3">
      <c r="A2386">
        <v>24.084177820000001</v>
      </c>
      <c r="B2386">
        <v>3379.8756976182199</v>
      </c>
    </row>
    <row r="2387" spans="1:2" x14ac:dyDescent="0.3">
      <c r="A2387">
        <v>24.09217782</v>
      </c>
      <c r="B2387">
        <v>3313.8830945675099</v>
      </c>
    </row>
    <row r="2388" spans="1:2" x14ac:dyDescent="0.3">
      <c r="A2388">
        <v>24.100177819999999</v>
      </c>
      <c r="B2388">
        <v>3436.5323189617202</v>
      </c>
    </row>
    <row r="2389" spans="1:2" x14ac:dyDescent="0.3">
      <c r="A2389">
        <v>24.108177820000002</v>
      </c>
      <c r="B2389">
        <v>3521.0375680294101</v>
      </c>
    </row>
    <row r="2390" spans="1:2" x14ac:dyDescent="0.3">
      <c r="A2390">
        <v>24.116177820000001</v>
      </c>
      <c r="B2390">
        <v>3324.7208749049801</v>
      </c>
    </row>
    <row r="2391" spans="1:2" x14ac:dyDescent="0.3">
      <c r="A2391">
        <v>24.12417782</v>
      </c>
      <c r="B2391">
        <v>3218.1782797503802</v>
      </c>
    </row>
    <row r="2392" spans="1:2" x14ac:dyDescent="0.3">
      <c r="A2392">
        <v>24.132177819999999</v>
      </c>
      <c r="B2392">
        <v>3334.1994638272899</v>
      </c>
    </row>
    <row r="2393" spans="1:2" x14ac:dyDescent="0.3">
      <c r="A2393">
        <v>24.140177820000002</v>
      </c>
      <c r="B2393">
        <v>3269.68535246393</v>
      </c>
    </row>
    <row r="2394" spans="1:2" x14ac:dyDescent="0.3">
      <c r="A2394">
        <v>24.148177820000001</v>
      </c>
      <c r="B2394">
        <v>3437.4129718301801</v>
      </c>
    </row>
    <row r="2395" spans="1:2" x14ac:dyDescent="0.3">
      <c r="A2395">
        <v>24.15617782</v>
      </c>
      <c r="B2395">
        <v>3388.50220615953</v>
      </c>
    </row>
    <row r="2396" spans="1:2" x14ac:dyDescent="0.3">
      <c r="A2396">
        <v>24.164177819999999</v>
      </c>
      <c r="B2396">
        <v>3503.3935946368501</v>
      </c>
    </row>
    <row r="2397" spans="1:2" x14ac:dyDescent="0.3">
      <c r="A2397">
        <v>24.172177820000002</v>
      </c>
      <c r="B2397">
        <v>3315.8045750698402</v>
      </c>
    </row>
    <row r="2398" spans="1:2" x14ac:dyDescent="0.3">
      <c r="A2398">
        <v>24.180177820000001</v>
      </c>
      <c r="B2398">
        <v>3443.0177105775501</v>
      </c>
    </row>
    <row r="2399" spans="1:2" x14ac:dyDescent="0.3">
      <c r="A2399">
        <v>24.18817782</v>
      </c>
      <c r="B2399">
        <v>3298.8761271449098</v>
      </c>
    </row>
    <row r="2400" spans="1:2" x14ac:dyDescent="0.3">
      <c r="A2400">
        <v>24.196177819999999</v>
      </c>
      <c r="B2400">
        <v>3460.9456053108001</v>
      </c>
    </row>
    <row r="2401" spans="1:2" x14ac:dyDescent="0.3">
      <c r="A2401">
        <v>24.204177820000002</v>
      </c>
      <c r="B2401">
        <v>3465.2246002100101</v>
      </c>
    </row>
    <row r="2402" spans="1:2" x14ac:dyDescent="0.3">
      <c r="A2402">
        <v>24.212177820000001</v>
      </c>
      <c r="B2402">
        <v>3403.3082556397999</v>
      </c>
    </row>
    <row r="2403" spans="1:2" x14ac:dyDescent="0.3">
      <c r="A2403">
        <v>24.22017782</v>
      </c>
      <c r="B2403">
        <v>3376.1761836928099</v>
      </c>
    </row>
    <row r="2404" spans="1:2" x14ac:dyDescent="0.3">
      <c r="A2404">
        <v>24.228177819999999</v>
      </c>
      <c r="B2404">
        <v>3369.8903782081102</v>
      </c>
    </row>
    <row r="2405" spans="1:2" x14ac:dyDescent="0.3">
      <c r="A2405">
        <v>24.236177820000002</v>
      </c>
      <c r="B2405">
        <v>3307.1490267559702</v>
      </c>
    </row>
    <row r="2406" spans="1:2" x14ac:dyDescent="0.3">
      <c r="A2406">
        <v>24.244177820000001</v>
      </c>
      <c r="B2406">
        <v>3279.92754259715</v>
      </c>
    </row>
    <row r="2407" spans="1:2" x14ac:dyDescent="0.3">
      <c r="A2407">
        <v>24.25217782</v>
      </c>
      <c r="B2407">
        <v>3343.2166265658102</v>
      </c>
    </row>
    <row r="2408" spans="1:2" x14ac:dyDescent="0.3">
      <c r="A2408">
        <v>24.260177819999999</v>
      </c>
      <c r="B2408">
        <v>3377.1818402736099</v>
      </c>
    </row>
    <row r="2409" spans="1:2" x14ac:dyDescent="0.3">
      <c r="A2409">
        <v>24.268177819999998</v>
      </c>
      <c r="B2409">
        <v>3421.6908977611802</v>
      </c>
    </row>
    <row r="2410" spans="1:2" x14ac:dyDescent="0.3">
      <c r="A2410">
        <v>24.276177820000001</v>
      </c>
      <c r="B2410">
        <v>3506.6788056343898</v>
      </c>
    </row>
    <row r="2411" spans="1:2" x14ac:dyDescent="0.3">
      <c r="A2411">
        <v>24.28417782</v>
      </c>
      <c r="B2411">
        <v>3458.0238227667901</v>
      </c>
    </row>
    <row r="2412" spans="1:2" x14ac:dyDescent="0.3">
      <c r="A2412">
        <v>24.292177819999999</v>
      </c>
      <c r="B2412">
        <v>3336.7028823656201</v>
      </c>
    </row>
    <row r="2413" spans="1:2" x14ac:dyDescent="0.3">
      <c r="A2413">
        <v>24.300177819999998</v>
      </c>
      <c r="B2413">
        <v>3322.7687854047599</v>
      </c>
    </row>
    <row r="2414" spans="1:2" x14ac:dyDescent="0.3">
      <c r="A2414">
        <v>24.308177820000001</v>
      </c>
      <c r="B2414">
        <v>3302.6528297773202</v>
      </c>
    </row>
    <row r="2415" spans="1:2" x14ac:dyDescent="0.3">
      <c r="A2415">
        <v>24.31617782</v>
      </c>
      <c r="B2415">
        <v>3351.5329981806499</v>
      </c>
    </row>
    <row r="2416" spans="1:2" x14ac:dyDescent="0.3">
      <c r="A2416">
        <v>24.324177819999999</v>
      </c>
      <c r="B2416">
        <v>3442.5747931804899</v>
      </c>
    </row>
    <row r="2417" spans="1:2" x14ac:dyDescent="0.3">
      <c r="A2417">
        <v>24.332177819999998</v>
      </c>
      <c r="B2417">
        <v>3390.5571539397702</v>
      </c>
    </row>
    <row r="2418" spans="1:2" x14ac:dyDescent="0.3">
      <c r="A2418">
        <v>24.340177820000001</v>
      </c>
      <c r="B2418">
        <v>3344.58317192602</v>
      </c>
    </row>
    <row r="2419" spans="1:2" x14ac:dyDescent="0.3">
      <c r="A2419">
        <v>24.34817782</v>
      </c>
      <c r="B2419">
        <v>3132.7445370760101</v>
      </c>
    </row>
    <row r="2420" spans="1:2" x14ac:dyDescent="0.3">
      <c r="A2420">
        <v>24.356177819999999</v>
      </c>
      <c r="B2420">
        <v>3329.0663764995502</v>
      </c>
    </row>
    <row r="2421" spans="1:2" x14ac:dyDescent="0.3">
      <c r="A2421">
        <v>24.364177819999998</v>
      </c>
      <c r="B2421">
        <v>3350.7968518293901</v>
      </c>
    </row>
    <row r="2422" spans="1:2" x14ac:dyDescent="0.3">
      <c r="A2422">
        <v>24.372177820000001</v>
      </c>
      <c r="B2422">
        <v>3243.3992181059002</v>
      </c>
    </row>
    <row r="2423" spans="1:2" x14ac:dyDescent="0.3">
      <c r="A2423">
        <v>24.38017782</v>
      </c>
      <c r="B2423">
        <v>3317.35567310431</v>
      </c>
    </row>
    <row r="2424" spans="1:2" x14ac:dyDescent="0.3">
      <c r="A2424">
        <v>24.388177819999999</v>
      </c>
      <c r="B2424">
        <v>3341.0531939121502</v>
      </c>
    </row>
    <row r="2425" spans="1:2" x14ac:dyDescent="0.3">
      <c r="A2425">
        <v>24.396177819999998</v>
      </c>
      <c r="B2425">
        <v>3306.35532877274</v>
      </c>
    </row>
    <row r="2426" spans="1:2" x14ac:dyDescent="0.3">
      <c r="A2426">
        <v>24.404177820000001</v>
      </c>
      <c r="B2426">
        <v>3344.6038048220798</v>
      </c>
    </row>
    <row r="2427" spans="1:2" x14ac:dyDescent="0.3">
      <c r="A2427">
        <v>24.41217782</v>
      </c>
      <c r="B2427">
        <v>3375.3728890249599</v>
      </c>
    </row>
    <row r="2428" spans="1:2" x14ac:dyDescent="0.3">
      <c r="A2428">
        <v>24.420177819999999</v>
      </c>
      <c r="B2428">
        <v>3335.0293612832202</v>
      </c>
    </row>
    <row r="2429" spans="1:2" x14ac:dyDescent="0.3">
      <c r="A2429">
        <v>24.428177819999998</v>
      </c>
      <c r="B2429">
        <v>3394.02386751834</v>
      </c>
    </row>
    <row r="2430" spans="1:2" x14ac:dyDescent="0.3">
      <c r="A2430">
        <v>24.436177820000001</v>
      </c>
      <c r="B2430">
        <v>3391.4201026190799</v>
      </c>
    </row>
    <row r="2431" spans="1:2" x14ac:dyDescent="0.3">
      <c r="A2431">
        <v>24.44417782</v>
      </c>
      <c r="B2431">
        <v>3344.4558071583601</v>
      </c>
    </row>
    <row r="2432" spans="1:2" x14ac:dyDescent="0.3">
      <c r="A2432">
        <v>24.452177819999999</v>
      </c>
      <c r="B2432">
        <v>3288.0669399881499</v>
      </c>
    </row>
    <row r="2433" spans="1:2" x14ac:dyDescent="0.3">
      <c r="A2433">
        <v>24.460177819999998</v>
      </c>
      <c r="B2433">
        <v>3381.29341780295</v>
      </c>
    </row>
    <row r="2434" spans="1:2" x14ac:dyDescent="0.3">
      <c r="A2434">
        <v>24.468177820000001</v>
      </c>
      <c r="B2434">
        <v>3436.4298250733</v>
      </c>
    </row>
    <row r="2435" spans="1:2" x14ac:dyDescent="0.3">
      <c r="A2435">
        <v>24.47617782</v>
      </c>
      <c r="B2435">
        <v>3356.44294830538</v>
      </c>
    </row>
    <row r="2436" spans="1:2" x14ac:dyDescent="0.3">
      <c r="A2436">
        <v>24.484177819999999</v>
      </c>
      <c r="B2436">
        <v>3415.2353868038499</v>
      </c>
    </row>
    <row r="2437" spans="1:2" x14ac:dyDescent="0.3">
      <c r="A2437">
        <v>24.492177819999998</v>
      </c>
      <c r="B2437">
        <v>3413.6940834205798</v>
      </c>
    </row>
    <row r="2438" spans="1:2" x14ac:dyDescent="0.3">
      <c r="A2438">
        <v>24.500177820000001</v>
      </c>
      <c r="B2438">
        <v>3279.6691747609998</v>
      </c>
    </row>
    <row r="2439" spans="1:2" x14ac:dyDescent="0.3">
      <c r="A2439">
        <v>24.50817782</v>
      </c>
      <c r="B2439">
        <v>3229.7799380616498</v>
      </c>
    </row>
    <row r="2440" spans="1:2" x14ac:dyDescent="0.3">
      <c r="A2440">
        <v>24.516177819999999</v>
      </c>
      <c r="B2440">
        <v>3283.4130168328002</v>
      </c>
    </row>
    <row r="2441" spans="1:2" x14ac:dyDescent="0.3">
      <c r="A2441">
        <v>24.524177819999998</v>
      </c>
      <c r="B2441">
        <v>3410.7324381644498</v>
      </c>
    </row>
    <row r="2442" spans="1:2" x14ac:dyDescent="0.3">
      <c r="A2442">
        <v>24.532177820000001</v>
      </c>
      <c r="B2442">
        <v>3377.0134396522199</v>
      </c>
    </row>
    <row r="2443" spans="1:2" x14ac:dyDescent="0.3">
      <c r="A2443">
        <v>24.54017782</v>
      </c>
      <c r="B2443">
        <v>3451.04079659133</v>
      </c>
    </row>
    <row r="2444" spans="1:2" x14ac:dyDescent="0.3">
      <c r="A2444">
        <v>24.548177819999999</v>
      </c>
      <c r="B2444">
        <v>3386.5557893680898</v>
      </c>
    </row>
    <row r="2445" spans="1:2" x14ac:dyDescent="0.3">
      <c r="A2445">
        <v>24.556177819999998</v>
      </c>
      <c r="B2445">
        <v>3357.1801294074899</v>
      </c>
    </row>
    <row r="2446" spans="1:2" x14ac:dyDescent="0.3">
      <c r="A2446">
        <v>24.564177820000001</v>
      </c>
      <c r="B2446">
        <v>3265.2022616020699</v>
      </c>
    </row>
    <row r="2447" spans="1:2" x14ac:dyDescent="0.3">
      <c r="A2447">
        <v>24.57217782</v>
      </c>
      <c r="B2447">
        <v>3312.39669655138</v>
      </c>
    </row>
    <row r="2448" spans="1:2" x14ac:dyDescent="0.3">
      <c r="A2448">
        <v>24.580177819999999</v>
      </c>
      <c r="B2448">
        <v>3429.9751348303898</v>
      </c>
    </row>
    <row r="2449" spans="1:2" x14ac:dyDescent="0.3">
      <c r="A2449">
        <v>24.588177819999999</v>
      </c>
      <c r="B2449">
        <v>3348.5251755405802</v>
      </c>
    </row>
    <row r="2450" spans="1:2" x14ac:dyDescent="0.3">
      <c r="A2450">
        <v>24.596177820000001</v>
      </c>
      <c r="B2450">
        <v>3326.6281908401402</v>
      </c>
    </row>
    <row r="2451" spans="1:2" x14ac:dyDescent="0.3">
      <c r="A2451">
        <v>24.60417782</v>
      </c>
      <c r="B2451">
        <v>3303.7596082212199</v>
      </c>
    </row>
    <row r="2452" spans="1:2" x14ac:dyDescent="0.3">
      <c r="A2452">
        <v>24.612177819999999</v>
      </c>
      <c r="B2452">
        <v>3372.82115644123</v>
      </c>
    </row>
    <row r="2453" spans="1:2" x14ac:dyDescent="0.3">
      <c r="A2453">
        <v>24.620177819999999</v>
      </c>
      <c r="B2453">
        <v>3416.3565903472199</v>
      </c>
    </row>
    <row r="2454" spans="1:2" x14ac:dyDescent="0.3">
      <c r="A2454">
        <v>24.628177820000001</v>
      </c>
      <c r="B2454">
        <v>3344.7658658853602</v>
      </c>
    </row>
    <row r="2455" spans="1:2" x14ac:dyDescent="0.3">
      <c r="A2455">
        <v>24.63617782</v>
      </c>
      <c r="B2455">
        <v>3380.6135233668101</v>
      </c>
    </row>
    <row r="2456" spans="1:2" x14ac:dyDescent="0.3">
      <c r="A2456">
        <v>24.644177819999999</v>
      </c>
      <c r="B2456">
        <v>3361.6785080003101</v>
      </c>
    </row>
    <row r="2457" spans="1:2" x14ac:dyDescent="0.3">
      <c r="A2457">
        <v>24.652177819999999</v>
      </c>
      <c r="B2457">
        <v>3257.5623977328701</v>
      </c>
    </row>
    <row r="2458" spans="1:2" x14ac:dyDescent="0.3">
      <c r="A2458">
        <v>24.660177820000001</v>
      </c>
      <c r="B2458">
        <v>3300.7911060596298</v>
      </c>
    </row>
    <row r="2459" spans="1:2" x14ac:dyDescent="0.3">
      <c r="A2459">
        <v>24.66817782</v>
      </c>
      <c r="B2459">
        <v>3341.6772263601501</v>
      </c>
    </row>
    <row r="2460" spans="1:2" x14ac:dyDescent="0.3">
      <c r="A2460">
        <v>24.676177819999999</v>
      </c>
      <c r="B2460">
        <v>3320.49169819083</v>
      </c>
    </row>
    <row r="2461" spans="1:2" x14ac:dyDescent="0.3">
      <c r="A2461">
        <v>24.684177819999999</v>
      </c>
      <c r="B2461">
        <v>3350.1344185953299</v>
      </c>
    </row>
    <row r="2462" spans="1:2" x14ac:dyDescent="0.3">
      <c r="A2462">
        <v>24.692177820000001</v>
      </c>
      <c r="B2462">
        <v>3204.0504283546902</v>
      </c>
    </row>
    <row r="2463" spans="1:2" x14ac:dyDescent="0.3">
      <c r="A2463">
        <v>24.70017782</v>
      </c>
      <c r="B2463">
        <v>3284.5417562510402</v>
      </c>
    </row>
    <row r="2464" spans="1:2" x14ac:dyDescent="0.3">
      <c r="A2464">
        <v>24.70817782</v>
      </c>
      <c r="B2464">
        <v>3319.53925866387</v>
      </c>
    </row>
    <row r="2465" spans="1:2" x14ac:dyDescent="0.3">
      <c r="A2465">
        <v>24.716177819999999</v>
      </c>
      <c r="B2465">
        <v>3325.7484290492498</v>
      </c>
    </row>
    <row r="2466" spans="1:2" x14ac:dyDescent="0.3">
      <c r="A2466">
        <v>24.724177820000001</v>
      </c>
      <c r="B2466">
        <v>3413.68598519937</v>
      </c>
    </row>
    <row r="2467" spans="1:2" x14ac:dyDescent="0.3">
      <c r="A2467">
        <v>24.73217782</v>
      </c>
      <c r="B2467">
        <v>3472.1206428376199</v>
      </c>
    </row>
    <row r="2468" spans="1:2" x14ac:dyDescent="0.3">
      <c r="A2468">
        <v>24.74017782</v>
      </c>
      <c r="B2468">
        <v>3521.56326412412</v>
      </c>
    </row>
    <row r="2469" spans="1:2" x14ac:dyDescent="0.3">
      <c r="A2469">
        <v>24.748177819999999</v>
      </c>
      <c r="B2469">
        <v>3311.1143334512299</v>
      </c>
    </row>
    <row r="2470" spans="1:2" x14ac:dyDescent="0.3">
      <c r="A2470">
        <v>24.756177820000001</v>
      </c>
      <c r="B2470">
        <v>3452.3032608580402</v>
      </c>
    </row>
    <row r="2471" spans="1:2" x14ac:dyDescent="0.3">
      <c r="A2471">
        <v>24.76417782</v>
      </c>
      <c r="B2471">
        <v>3245.9541272615902</v>
      </c>
    </row>
    <row r="2472" spans="1:2" x14ac:dyDescent="0.3">
      <c r="A2472">
        <v>24.77217782</v>
      </c>
      <c r="B2472">
        <v>3295.02709281222</v>
      </c>
    </row>
    <row r="2473" spans="1:2" x14ac:dyDescent="0.3">
      <c r="A2473">
        <v>24.780177819999999</v>
      </c>
      <c r="B2473">
        <v>3352.4735594543399</v>
      </c>
    </row>
    <row r="2474" spans="1:2" x14ac:dyDescent="0.3">
      <c r="A2474">
        <v>24.788177820000001</v>
      </c>
      <c r="B2474">
        <v>3272.70356948362</v>
      </c>
    </row>
    <row r="2475" spans="1:2" x14ac:dyDescent="0.3">
      <c r="A2475">
        <v>24.79617782</v>
      </c>
      <c r="B2475">
        <v>3266.6327117511</v>
      </c>
    </row>
    <row r="2476" spans="1:2" x14ac:dyDescent="0.3">
      <c r="A2476">
        <v>24.80417782</v>
      </c>
      <c r="B2476">
        <v>3216.3156515416799</v>
      </c>
    </row>
    <row r="2477" spans="1:2" x14ac:dyDescent="0.3">
      <c r="A2477">
        <v>24.812177819999999</v>
      </c>
      <c r="B2477">
        <v>3276.4612861320002</v>
      </c>
    </row>
    <row r="2478" spans="1:2" x14ac:dyDescent="0.3">
      <c r="A2478">
        <v>24.820177820000001</v>
      </c>
      <c r="B2478">
        <v>3261.5503420875598</v>
      </c>
    </row>
    <row r="2479" spans="1:2" x14ac:dyDescent="0.3">
      <c r="A2479">
        <v>24.828177820000001</v>
      </c>
      <c r="B2479">
        <v>3205.2385605038398</v>
      </c>
    </row>
    <row r="2480" spans="1:2" x14ac:dyDescent="0.3">
      <c r="A2480">
        <v>24.83617782</v>
      </c>
      <c r="B2480">
        <v>3194.7863690627701</v>
      </c>
    </row>
    <row r="2481" spans="1:2" x14ac:dyDescent="0.3">
      <c r="A2481">
        <v>24.844177819999999</v>
      </c>
      <c r="B2481">
        <v>3239.6045706107998</v>
      </c>
    </row>
    <row r="2482" spans="1:2" x14ac:dyDescent="0.3">
      <c r="A2482">
        <v>24.852177820000001</v>
      </c>
      <c r="B2482">
        <v>3282.73090677657</v>
      </c>
    </row>
    <row r="2483" spans="1:2" x14ac:dyDescent="0.3">
      <c r="A2483">
        <v>24.860177820000001</v>
      </c>
      <c r="B2483">
        <v>3271.8574049684098</v>
      </c>
    </row>
    <row r="2484" spans="1:2" x14ac:dyDescent="0.3">
      <c r="A2484">
        <v>24.86817782</v>
      </c>
      <c r="B2484">
        <v>3326.72897096007</v>
      </c>
    </row>
    <row r="2485" spans="1:2" x14ac:dyDescent="0.3">
      <c r="A2485">
        <v>24.876177819999999</v>
      </c>
      <c r="B2485">
        <v>3325.9361485054401</v>
      </c>
    </row>
    <row r="2486" spans="1:2" x14ac:dyDescent="0.3">
      <c r="A2486">
        <v>24.884177820000001</v>
      </c>
      <c r="B2486">
        <v>3254.2404941055602</v>
      </c>
    </row>
    <row r="2487" spans="1:2" x14ac:dyDescent="0.3">
      <c r="A2487">
        <v>24.892177820000001</v>
      </c>
      <c r="B2487">
        <v>3308.82455695106</v>
      </c>
    </row>
    <row r="2488" spans="1:2" x14ac:dyDescent="0.3">
      <c r="A2488">
        <v>24.90017782</v>
      </c>
      <c r="B2488">
        <v>3435.82558274332</v>
      </c>
    </row>
    <row r="2489" spans="1:2" x14ac:dyDescent="0.3">
      <c r="A2489">
        <v>24.908177819999999</v>
      </c>
      <c r="B2489">
        <v>3263.19127225494</v>
      </c>
    </row>
    <row r="2490" spans="1:2" x14ac:dyDescent="0.3">
      <c r="A2490">
        <v>24.916177820000001</v>
      </c>
      <c r="B2490">
        <v>3383.0384645251002</v>
      </c>
    </row>
    <row r="2491" spans="1:2" x14ac:dyDescent="0.3">
      <c r="A2491">
        <v>24.924177820000001</v>
      </c>
      <c r="B2491">
        <v>3218.7951904302499</v>
      </c>
    </row>
    <row r="2492" spans="1:2" x14ac:dyDescent="0.3">
      <c r="A2492">
        <v>24.93217782</v>
      </c>
      <c r="B2492">
        <v>3420.2954882695999</v>
      </c>
    </row>
    <row r="2493" spans="1:2" x14ac:dyDescent="0.3">
      <c r="A2493">
        <v>24.940177819999999</v>
      </c>
      <c r="B2493">
        <v>3375.01438353495</v>
      </c>
    </row>
    <row r="2494" spans="1:2" x14ac:dyDescent="0.3">
      <c r="A2494">
        <v>24.948177820000002</v>
      </c>
      <c r="B2494">
        <v>3266.70909226091</v>
      </c>
    </row>
    <row r="2495" spans="1:2" x14ac:dyDescent="0.3">
      <c r="A2495">
        <v>24.956177820000001</v>
      </c>
      <c r="B2495">
        <v>3203.7306300488299</v>
      </c>
    </row>
    <row r="2496" spans="1:2" x14ac:dyDescent="0.3">
      <c r="A2496">
        <v>24.96417782</v>
      </c>
      <c r="B2496">
        <v>3253.43450034536</v>
      </c>
    </row>
    <row r="2497" spans="1:2" x14ac:dyDescent="0.3">
      <c r="A2497">
        <v>24.972177819999999</v>
      </c>
      <c r="B2497">
        <v>3370.30739124908</v>
      </c>
    </row>
    <row r="2498" spans="1:2" x14ac:dyDescent="0.3">
      <c r="A2498">
        <v>24.980177820000002</v>
      </c>
      <c r="B2498">
        <v>3220.73711818535</v>
      </c>
    </row>
    <row r="2499" spans="1:2" x14ac:dyDescent="0.3">
      <c r="A2499">
        <v>24.988177820000001</v>
      </c>
      <c r="B2499">
        <v>3177.93532326482</v>
      </c>
    </row>
    <row r="2500" spans="1:2" x14ac:dyDescent="0.3">
      <c r="A2500">
        <v>24.99617782</v>
      </c>
      <c r="B2500">
        <v>3246.67643126745</v>
      </c>
    </row>
    <row r="2501" spans="1:2" x14ac:dyDescent="0.3">
      <c r="A2501">
        <v>25.004177819999999</v>
      </c>
      <c r="B2501">
        <v>3260.7164563547099</v>
      </c>
    </row>
    <row r="2502" spans="1:2" x14ac:dyDescent="0.3">
      <c r="A2502">
        <v>25.012177820000002</v>
      </c>
      <c r="B2502">
        <v>3309.83534513117</v>
      </c>
    </row>
    <row r="2503" spans="1:2" x14ac:dyDescent="0.3">
      <c r="A2503">
        <v>25.020177820000001</v>
      </c>
      <c r="B2503">
        <v>3310.80362377353</v>
      </c>
    </row>
    <row r="2504" spans="1:2" x14ac:dyDescent="0.3">
      <c r="A2504">
        <v>25.02817782</v>
      </c>
      <c r="B2504">
        <v>3262.3744285817002</v>
      </c>
    </row>
    <row r="2505" spans="1:2" x14ac:dyDescent="0.3">
      <c r="A2505">
        <v>25.036177819999999</v>
      </c>
      <c r="B2505">
        <v>3275.0728155187398</v>
      </c>
    </row>
    <row r="2506" spans="1:2" x14ac:dyDescent="0.3">
      <c r="A2506">
        <v>25.044177820000002</v>
      </c>
      <c r="B2506">
        <v>3325.76993394692</v>
      </c>
    </row>
    <row r="2507" spans="1:2" x14ac:dyDescent="0.3">
      <c r="A2507">
        <v>25.052177820000001</v>
      </c>
      <c r="B2507">
        <v>3349.8926792863299</v>
      </c>
    </row>
    <row r="2508" spans="1:2" x14ac:dyDescent="0.3">
      <c r="A2508">
        <v>25.06017782</v>
      </c>
      <c r="B2508">
        <v>3249.7100561837701</v>
      </c>
    </row>
    <row r="2509" spans="1:2" x14ac:dyDescent="0.3">
      <c r="A2509">
        <v>25.068177819999999</v>
      </c>
      <c r="B2509">
        <v>3158.1443739572601</v>
      </c>
    </row>
    <row r="2510" spans="1:2" x14ac:dyDescent="0.3">
      <c r="A2510">
        <v>25.076177820000002</v>
      </c>
      <c r="B2510">
        <v>3225.84890566584</v>
      </c>
    </row>
    <row r="2511" spans="1:2" x14ac:dyDescent="0.3">
      <c r="A2511">
        <v>25.084177820000001</v>
      </c>
      <c r="B2511">
        <v>3213.2228543978799</v>
      </c>
    </row>
    <row r="2512" spans="1:2" x14ac:dyDescent="0.3">
      <c r="A2512">
        <v>25.09217782</v>
      </c>
      <c r="B2512">
        <v>3163.2547853613401</v>
      </c>
    </row>
    <row r="2513" spans="1:2" x14ac:dyDescent="0.3">
      <c r="A2513">
        <v>25.100177819999999</v>
      </c>
      <c r="B2513">
        <v>3175.2177398639201</v>
      </c>
    </row>
    <row r="2514" spans="1:2" x14ac:dyDescent="0.3">
      <c r="A2514">
        <v>25.108177820000002</v>
      </c>
      <c r="B2514">
        <v>3261.3874209335499</v>
      </c>
    </row>
    <row r="2515" spans="1:2" x14ac:dyDescent="0.3">
      <c r="A2515">
        <v>25.116177820000001</v>
      </c>
      <c r="B2515">
        <v>3275.1217412637902</v>
      </c>
    </row>
    <row r="2516" spans="1:2" x14ac:dyDescent="0.3">
      <c r="A2516">
        <v>25.12417782</v>
      </c>
      <c r="B2516">
        <v>3167.3322692046499</v>
      </c>
    </row>
    <row r="2517" spans="1:2" x14ac:dyDescent="0.3">
      <c r="A2517">
        <v>25.132177819999999</v>
      </c>
      <c r="B2517">
        <v>3309.14638888123</v>
      </c>
    </row>
    <row r="2518" spans="1:2" x14ac:dyDescent="0.3">
      <c r="A2518">
        <v>25.140177820000002</v>
      </c>
      <c r="B2518">
        <v>3412.62325568599</v>
      </c>
    </row>
    <row r="2519" spans="1:2" x14ac:dyDescent="0.3">
      <c r="A2519">
        <v>25.148177820000001</v>
      </c>
      <c r="B2519">
        <v>3380.3512122280999</v>
      </c>
    </row>
    <row r="2520" spans="1:2" x14ac:dyDescent="0.3">
      <c r="A2520">
        <v>25.15617782</v>
      </c>
      <c r="B2520">
        <v>3197.7502823887799</v>
      </c>
    </row>
    <row r="2521" spans="1:2" x14ac:dyDescent="0.3">
      <c r="A2521">
        <v>25.164177819999999</v>
      </c>
      <c r="B2521">
        <v>3185.5013251912901</v>
      </c>
    </row>
    <row r="2522" spans="1:2" x14ac:dyDescent="0.3">
      <c r="A2522">
        <v>25.172177820000002</v>
      </c>
      <c r="B2522">
        <v>3133.5507491808999</v>
      </c>
    </row>
    <row r="2523" spans="1:2" x14ac:dyDescent="0.3">
      <c r="A2523">
        <v>25.180177820000001</v>
      </c>
      <c r="B2523">
        <v>3220.6026700590201</v>
      </c>
    </row>
    <row r="2524" spans="1:2" x14ac:dyDescent="0.3">
      <c r="A2524">
        <v>25.18817782</v>
      </c>
      <c r="B2524">
        <v>3208.43749253435</v>
      </c>
    </row>
    <row r="2525" spans="1:2" x14ac:dyDescent="0.3">
      <c r="A2525">
        <v>25.196177819999999</v>
      </c>
      <c r="B2525">
        <v>3285.25573836283</v>
      </c>
    </row>
    <row r="2526" spans="1:2" x14ac:dyDescent="0.3">
      <c r="A2526">
        <v>25.204177820000002</v>
      </c>
      <c r="B2526">
        <v>3281.5733874085599</v>
      </c>
    </row>
    <row r="2527" spans="1:2" x14ac:dyDescent="0.3">
      <c r="A2527">
        <v>25.212177820000001</v>
      </c>
      <c r="B2527">
        <v>3205.1066898955601</v>
      </c>
    </row>
    <row r="2528" spans="1:2" x14ac:dyDescent="0.3">
      <c r="A2528">
        <v>25.22017782</v>
      </c>
      <c r="B2528">
        <v>3211.96902307456</v>
      </c>
    </row>
    <row r="2529" spans="1:2" x14ac:dyDescent="0.3">
      <c r="A2529">
        <v>25.228177819999999</v>
      </c>
      <c r="B2529">
        <v>3185.4795320069802</v>
      </c>
    </row>
    <row r="2530" spans="1:2" x14ac:dyDescent="0.3">
      <c r="A2530">
        <v>25.236177820000002</v>
      </c>
      <c r="B2530">
        <v>3202.61651652303</v>
      </c>
    </row>
    <row r="2531" spans="1:2" x14ac:dyDescent="0.3">
      <c r="A2531">
        <v>25.244177820000001</v>
      </c>
      <c r="B2531">
        <v>3288.1957544719198</v>
      </c>
    </row>
    <row r="2532" spans="1:2" x14ac:dyDescent="0.3">
      <c r="A2532">
        <v>25.25217782</v>
      </c>
      <c r="B2532">
        <v>3268.66396331243</v>
      </c>
    </row>
    <row r="2533" spans="1:2" x14ac:dyDescent="0.3">
      <c r="A2533">
        <v>25.260177819999999</v>
      </c>
      <c r="B2533">
        <v>3301.0533209616601</v>
      </c>
    </row>
    <row r="2534" spans="1:2" x14ac:dyDescent="0.3">
      <c r="A2534">
        <v>25.268177819999998</v>
      </c>
      <c r="B2534">
        <v>3325.8221258857002</v>
      </c>
    </row>
    <row r="2535" spans="1:2" x14ac:dyDescent="0.3">
      <c r="A2535">
        <v>25.276177820000001</v>
      </c>
      <c r="B2535">
        <v>3269.7971354389401</v>
      </c>
    </row>
    <row r="2536" spans="1:2" x14ac:dyDescent="0.3">
      <c r="A2536">
        <v>25.28417782</v>
      </c>
      <c r="B2536">
        <v>3124.72744890387</v>
      </c>
    </row>
    <row r="2537" spans="1:2" x14ac:dyDescent="0.3">
      <c r="A2537">
        <v>25.292177819999999</v>
      </c>
      <c r="B2537">
        <v>3230.8417324840698</v>
      </c>
    </row>
    <row r="2538" spans="1:2" x14ac:dyDescent="0.3">
      <c r="A2538">
        <v>25.300177819999998</v>
      </c>
      <c r="B2538">
        <v>3219.1160808401701</v>
      </c>
    </row>
    <row r="2539" spans="1:2" x14ac:dyDescent="0.3">
      <c r="A2539">
        <v>25.308177820000001</v>
      </c>
      <c r="B2539">
        <v>3307.8237610927799</v>
      </c>
    </row>
    <row r="2540" spans="1:2" x14ac:dyDescent="0.3">
      <c r="A2540">
        <v>25.31617782</v>
      </c>
      <c r="B2540">
        <v>3326.8100504761201</v>
      </c>
    </row>
    <row r="2541" spans="1:2" x14ac:dyDescent="0.3">
      <c r="A2541">
        <v>25.324177819999999</v>
      </c>
      <c r="B2541">
        <v>3301.4621853734202</v>
      </c>
    </row>
    <row r="2542" spans="1:2" x14ac:dyDescent="0.3">
      <c r="A2542">
        <v>25.332177819999998</v>
      </c>
      <c r="B2542">
        <v>3183.7582835149601</v>
      </c>
    </row>
    <row r="2543" spans="1:2" x14ac:dyDescent="0.3">
      <c r="A2543">
        <v>25.340177820000001</v>
      </c>
      <c r="B2543">
        <v>3027.0392588632499</v>
      </c>
    </row>
    <row r="2544" spans="1:2" x14ac:dyDescent="0.3">
      <c r="A2544">
        <v>25.34817782</v>
      </c>
      <c r="B2544">
        <v>3066.5898423776998</v>
      </c>
    </row>
    <row r="2545" spans="1:2" x14ac:dyDescent="0.3">
      <c r="A2545">
        <v>25.356177819999999</v>
      </c>
      <c r="B2545">
        <v>3291.9891868424102</v>
      </c>
    </row>
    <row r="2546" spans="1:2" x14ac:dyDescent="0.3">
      <c r="A2546">
        <v>25.364177819999998</v>
      </c>
      <c r="B2546">
        <v>3128.56213926789</v>
      </c>
    </row>
    <row r="2547" spans="1:2" x14ac:dyDescent="0.3">
      <c r="A2547">
        <v>25.372177820000001</v>
      </c>
      <c r="B2547">
        <v>3143.6543075749501</v>
      </c>
    </row>
    <row r="2548" spans="1:2" x14ac:dyDescent="0.3">
      <c r="A2548">
        <v>25.38017782</v>
      </c>
      <c r="B2548">
        <v>3140.9535518172902</v>
      </c>
    </row>
    <row r="2549" spans="1:2" x14ac:dyDescent="0.3">
      <c r="A2549">
        <v>25.388177819999999</v>
      </c>
      <c r="B2549">
        <v>3169.0591453595198</v>
      </c>
    </row>
    <row r="2550" spans="1:2" x14ac:dyDescent="0.3">
      <c r="A2550">
        <v>25.396177819999998</v>
      </c>
      <c r="B2550">
        <v>3225.1743046749998</v>
      </c>
    </row>
    <row r="2551" spans="1:2" x14ac:dyDescent="0.3">
      <c r="A2551">
        <v>25.404177820000001</v>
      </c>
      <c r="B2551">
        <v>3232.6320194886698</v>
      </c>
    </row>
    <row r="2552" spans="1:2" x14ac:dyDescent="0.3">
      <c r="A2552">
        <v>25.41217782</v>
      </c>
      <c r="B2552">
        <v>3263.04816403525</v>
      </c>
    </row>
    <row r="2553" spans="1:2" x14ac:dyDescent="0.3">
      <c r="A2553">
        <v>25.420177819999999</v>
      </c>
      <c r="B2553">
        <v>3269.7874150566199</v>
      </c>
    </row>
    <row r="2554" spans="1:2" x14ac:dyDescent="0.3">
      <c r="A2554">
        <v>25.428177819999998</v>
      </c>
      <c r="B2554">
        <v>3248.1970557517998</v>
      </c>
    </row>
    <row r="2555" spans="1:2" x14ac:dyDescent="0.3">
      <c r="A2555">
        <v>25.436177820000001</v>
      </c>
      <c r="B2555">
        <v>3205.88092009004</v>
      </c>
    </row>
    <row r="2556" spans="1:2" x14ac:dyDescent="0.3">
      <c r="A2556">
        <v>25.44417782</v>
      </c>
      <c r="B2556">
        <v>3152.5098010970901</v>
      </c>
    </row>
    <row r="2557" spans="1:2" x14ac:dyDescent="0.3">
      <c r="A2557">
        <v>25.452177819999999</v>
      </c>
      <c r="B2557">
        <v>3192.3644251537899</v>
      </c>
    </row>
    <row r="2558" spans="1:2" x14ac:dyDescent="0.3">
      <c r="A2558">
        <v>25.460177819999998</v>
      </c>
      <c r="B2558">
        <v>3159.2769756522398</v>
      </c>
    </row>
    <row r="2559" spans="1:2" x14ac:dyDescent="0.3">
      <c r="A2559">
        <v>25.468177820000001</v>
      </c>
      <c r="B2559">
        <v>3114.4735259846898</v>
      </c>
    </row>
    <row r="2560" spans="1:2" x14ac:dyDescent="0.3">
      <c r="A2560">
        <v>25.47617782</v>
      </c>
      <c r="B2560">
        <v>3146.8034899174299</v>
      </c>
    </row>
    <row r="2561" spans="1:2" x14ac:dyDescent="0.3">
      <c r="A2561">
        <v>25.484177819999999</v>
      </c>
      <c r="B2561">
        <v>3234.7137604878999</v>
      </c>
    </row>
    <row r="2562" spans="1:2" x14ac:dyDescent="0.3">
      <c r="A2562">
        <v>25.492177819999998</v>
      </c>
      <c r="B2562">
        <v>3153.7326290528799</v>
      </c>
    </row>
    <row r="2563" spans="1:2" x14ac:dyDescent="0.3">
      <c r="A2563">
        <v>25.500177820000001</v>
      </c>
      <c r="B2563">
        <v>3085.4968535582402</v>
      </c>
    </row>
    <row r="2564" spans="1:2" x14ac:dyDescent="0.3">
      <c r="A2564">
        <v>25.50817782</v>
      </c>
      <c r="B2564">
        <v>3213.0790073201701</v>
      </c>
    </row>
    <row r="2565" spans="1:2" x14ac:dyDescent="0.3">
      <c r="A2565">
        <v>25.516177819999999</v>
      </c>
      <c r="B2565">
        <v>3013.3008722872801</v>
      </c>
    </row>
    <row r="2566" spans="1:2" x14ac:dyDescent="0.3">
      <c r="A2566">
        <v>25.524177819999998</v>
      </c>
      <c r="B2566">
        <v>3021.7340243680001</v>
      </c>
    </row>
    <row r="2567" spans="1:2" x14ac:dyDescent="0.3">
      <c r="A2567">
        <v>25.532177820000001</v>
      </c>
      <c r="B2567">
        <v>3075.4359450742099</v>
      </c>
    </row>
    <row r="2568" spans="1:2" x14ac:dyDescent="0.3">
      <c r="A2568">
        <v>25.54017782</v>
      </c>
      <c r="B2568">
        <v>3163.1092762425001</v>
      </c>
    </row>
    <row r="2569" spans="1:2" x14ac:dyDescent="0.3">
      <c r="A2569">
        <v>25.548177819999999</v>
      </c>
      <c r="B2569">
        <v>3155.2935135144098</v>
      </c>
    </row>
    <row r="2570" spans="1:2" x14ac:dyDescent="0.3">
      <c r="A2570">
        <v>25.556177819999998</v>
      </c>
      <c r="B2570">
        <v>3090.3076344617298</v>
      </c>
    </row>
    <row r="2571" spans="1:2" x14ac:dyDescent="0.3">
      <c r="A2571">
        <v>25.564177820000001</v>
      </c>
      <c r="B2571">
        <v>3107.6758838733699</v>
      </c>
    </row>
    <row r="2572" spans="1:2" x14ac:dyDescent="0.3">
      <c r="A2572">
        <v>25.57217782</v>
      </c>
      <c r="B2572">
        <v>3117.0710443173198</v>
      </c>
    </row>
    <row r="2573" spans="1:2" x14ac:dyDescent="0.3">
      <c r="A2573">
        <v>25.580177819999999</v>
      </c>
      <c r="B2573">
        <v>3092.1396543262999</v>
      </c>
    </row>
    <row r="2574" spans="1:2" x14ac:dyDescent="0.3">
      <c r="A2574">
        <v>25.588177819999999</v>
      </c>
      <c r="B2574">
        <v>3062.97022801088</v>
      </c>
    </row>
    <row r="2575" spans="1:2" x14ac:dyDescent="0.3">
      <c r="A2575">
        <v>25.596177820000001</v>
      </c>
      <c r="B2575">
        <v>3073.76135680781</v>
      </c>
    </row>
    <row r="2576" spans="1:2" x14ac:dyDescent="0.3">
      <c r="A2576">
        <v>25.60417782</v>
      </c>
      <c r="B2576">
        <v>3127.6197473089501</v>
      </c>
    </row>
    <row r="2577" spans="1:2" x14ac:dyDescent="0.3">
      <c r="A2577">
        <v>25.612177819999999</v>
      </c>
      <c r="B2577">
        <v>3150.3828213209499</v>
      </c>
    </row>
    <row r="2578" spans="1:2" x14ac:dyDescent="0.3">
      <c r="A2578">
        <v>25.620177819999999</v>
      </c>
      <c r="B2578">
        <v>3133.2399426325001</v>
      </c>
    </row>
    <row r="2579" spans="1:2" x14ac:dyDescent="0.3">
      <c r="A2579">
        <v>25.628177820000001</v>
      </c>
      <c r="B2579">
        <v>3076.1946552116101</v>
      </c>
    </row>
    <row r="2580" spans="1:2" x14ac:dyDescent="0.3">
      <c r="A2580">
        <v>25.63617782</v>
      </c>
      <c r="B2580">
        <v>3060.2635610223301</v>
      </c>
    </row>
    <row r="2581" spans="1:2" x14ac:dyDescent="0.3">
      <c r="A2581">
        <v>25.644177819999999</v>
      </c>
      <c r="B2581">
        <v>3173.4262207793499</v>
      </c>
    </row>
    <row r="2582" spans="1:2" x14ac:dyDescent="0.3">
      <c r="A2582">
        <v>25.652177819999999</v>
      </c>
      <c r="B2582">
        <v>3093.1402799099601</v>
      </c>
    </row>
    <row r="2583" spans="1:2" x14ac:dyDescent="0.3">
      <c r="A2583">
        <v>25.660177820000001</v>
      </c>
      <c r="B2583">
        <v>3190.1852175547801</v>
      </c>
    </row>
    <row r="2584" spans="1:2" x14ac:dyDescent="0.3">
      <c r="A2584">
        <v>25.66817782</v>
      </c>
      <c r="B2584">
        <v>3248.5072317283798</v>
      </c>
    </row>
    <row r="2585" spans="1:2" x14ac:dyDescent="0.3">
      <c r="A2585">
        <v>25.676177819999999</v>
      </c>
      <c r="B2585">
        <v>3118.3466005751102</v>
      </c>
    </row>
    <row r="2586" spans="1:2" x14ac:dyDescent="0.3">
      <c r="A2586">
        <v>25.684177819999999</v>
      </c>
      <c r="B2586">
        <v>2938.7532547317201</v>
      </c>
    </row>
    <row r="2587" spans="1:2" x14ac:dyDescent="0.3">
      <c r="A2587">
        <v>25.692177820000001</v>
      </c>
      <c r="B2587">
        <v>3097.1515871946099</v>
      </c>
    </row>
    <row r="2588" spans="1:2" x14ac:dyDescent="0.3">
      <c r="A2588">
        <v>25.70017782</v>
      </c>
      <c r="B2588">
        <v>3156.4506233737402</v>
      </c>
    </row>
    <row r="2589" spans="1:2" x14ac:dyDescent="0.3">
      <c r="A2589">
        <v>25.70817782</v>
      </c>
      <c r="B2589">
        <v>3108.6619043201099</v>
      </c>
    </row>
    <row r="2590" spans="1:2" x14ac:dyDescent="0.3">
      <c r="A2590">
        <v>25.716177819999999</v>
      </c>
      <c r="B2590">
        <v>3259.2170998659899</v>
      </c>
    </row>
    <row r="2591" spans="1:2" x14ac:dyDescent="0.3">
      <c r="A2591">
        <v>25.724177820000001</v>
      </c>
      <c r="B2591">
        <v>3154.5550753482198</v>
      </c>
    </row>
    <row r="2592" spans="1:2" x14ac:dyDescent="0.3">
      <c r="A2592">
        <v>25.73217782</v>
      </c>
      <c r="B2592">
        <v>3094.67619401106</v>
      </c>
    </row>
    <row r="2593" spans="1:2" x14ac:dyDescent="0.3">
      <c r="A2593">
        <v>25.74017782</v>
      </c>
      <c r="B2593">
        <v>3158.1611952960402</v>
      </c>
    </row>
    <row r="2594" spans="1:2" x14ac:dyDescent="0.3">
      <c r="A2594">
        <v>25.748177819999999</v>
      </c>
      <c r="B2594">
        <v>3140.1944965778098</v>
      </c>
    </row>
    <row r="2595" spans="1:2" x14ac:dyDescent="0.3">
      <c r="A2595">
        <v>25.756177820000001</v>
      </c>
      <c r="B2595">
        <v>3064.7734734419801</v>
      </c>
    </row>
    <row r="2596" spans="1:2" x14ac:dyDescent="0.3">
      <c r="A2596">
        <v>25.76417782</v>
      </c>
      <c r="B2596">
        <v>2998.3641263836198</v>
      </c>
    </row>
    <row r="2597" spans="1:2" x14ac:dyDescent="0.3">
      <c r="A2597">
        <v>25.77217782</v>
      </c>
      <c r="B2597">
        <v>3065.1148016915399</v>
      </c>
    </row>
    <row r="2598" spans="1:2" x14ac:dyDescent="0.3">
      <c r="A2598">
        <v>25.780177819999999</v>
      </c>
      <c r="B2598">
        <v>3153.8611916458799</v>
      </c>
    </row>
    <row r="2599" spans="1:2" x14ac:dyDescent="0.3">
      <c r="A2599">
        <v>25.788177820000001</v>
      </c>
      <c r="B2599">
        <v>3142.7399405994302</v>
      </c>
    </row>
    <row r="2600" spans="1:2" x14ac:dyDescent="0.3">
      <c r="A2600">
        <v>25.79617782</v>
      </c>
      <c r="B2600">
        <v>3093.4593907861799</v>
      </c>
    </row>
    <row r="2601" spans="1:2" x14ac:dyDescent="0.3">
      <c r="A2601">
        <v>25.80417782</v>
      </c>
      <c r="B2601">
        <v>3022.1686606363801</v>
      </c>
    </row>
    <row r="2602" spans="1:2" x14ac:dyDescent="0.3">
      <c r="A2602">
        <v>25.812177819999999</v>
      </c>
      <c r="B2602">
        <v>3041.83502714108</v>
      </c>
    </row>
    <row r="2603" spans="1:2" x14ac:dyDescent="0.3">
      <c r="A2603">
        <v>25.820177820000001</v>
      </c>
      <c r="B2603">
        <v>3114.5179870280799</v>
      </c>
    </row>
    <row r="2604" spans="1:2" x14ac:dyDescent="0.3">
      <c r="A2604">
        <v>25.828177820000001</v>
      </c>
      <c r="B2604">
        <v>3065.5885433969702</v>
      </c>
    </row>
    <row r="2605" spans="1:2" x14ac:dyDescent="0.3">
      <c r="A2605">
        <v>25.83617782</v>
      </c>
      <c r="B2605">
        <v>3006.4255690355299</v>
      </c>
    </row>
    <row r="2606" spans="1:2" x14ac:dyDescent="0.3">
      <c r="A2606">
        <v>25.844177819999999</v>
      </c>
      <c r="B2606">
        <v>3038.8351283963102</v>
      </c>
    </row>
    <row r="2607" spans="1:2" x14ac:dyDescent="0.3">
      <c r="A2607">
        <v>25.852177820000001</v>
      </c>
      <c r="B2607">
        <v>3234.47232528831</v>
      </c>
    </row>
    <row r="2608" spans="1:2" x14ac:dyDescent="0.3">
      <c r="A2608">
        <v>25.860177820000001</v>
      </c>
      <c r="B2608">
        <v>3191.4804552168698</v>
      </c>
    </row>
    <row r="2609" spans="1:2" x14ac:dyDescent="0.3">
      <c r="A2609">
        <v>25.86817782</v>
      </c>
      <c r="B2609">
        <v>3048.9573188765899</v>
      </c>
    </row>
    <row r="2610" spans="1:2" x14ac:dyDescent="0.3">
      <c r="A2610">
        <v>25.876177819999999</v>
      </c>
      <c r="B2610">
        <v>2911.8815668868201</v>
      </c>
    </row>
    <row r="2611" spans="1:2" x14ac:dyDescent="0.3">
      <c r="A2611">
        <v>25.884177820000001</v>
      </c>
      <c r="B2611">
        <v>3169.1652995258301</v>
      </c>
    </row>
    <row r="2612" spans="1:2" x14ac:dyDescent="0.3">
      <c r="A2612">
        <v>25.892177820000001</v>
      </c>
      <c r="B2612">
        <v>3022.7467372491901</v>
      </c>
    </row>
    <row r="2613" spans="1:2" x14ac:dyDescent="0.3">
      <c r="A2613">
        <v>25.90017782</v>
      </c>
      <c r="B2613">
        <v>3041.1641297667602</v>
      </c>
    </row>
    <row r="2614" spans="1:2" x14ac:dyDescent="0.3">
      <c r="A2614">
        <v>25.908177819999999</v>
      </c>
      <c r="B2614">
        <v>3084.7916661280301</v>
      </c>
    </row>
    <row r="2615" spans="1:2" x14ac:dyDescent="0.3">
      <c r="A2615">
        <v>25.916177820000001</v>
      </c>
      <c r="B2615">
        <v>3046.3545289745398</v>
      </c>
    </row>
    <row r="2616" spans="1:2" x14ac:dyDescent="0.3">
      <c r="A2616">
        <v>25.924177820000001</v>
      </c>
      <c r="B2616">
        <v>3035.601832159</v>
      </c>
    </row>
    <row r="2617" spans="1:2" x14ac:dyDescent="0.3">
      <c r="A2617">
        <v>25.93217782</v>
      </c>
      <c r="B2617">
        <v>3118.45954246168</v>
      </c>
    </row>
    <row r="2618" spans="1:2" x14ac:dyDescent="0.3">
      <c r="A2618">
        <v>25.940177819999999</v>
      </c>
      <c r="B2618">
        <v>3215.9505272828801</v>
      </c>
    </row>
    <row r="2619" spans="1:2" x14ac:dyDescent="0.3">
      <c r="A2619">
        <v>25.948177820000002</v>
      </c>
      <c r="B2619">
        <v>3073.0324948583202</v>
      </c>
    </row>
    <row r="2620" spans="1:2" x14ac:dyDescent="0.3">
      <c r="A2620">
        <v>25.956177820000001</v>
      </c>
      <c r="B2620">
        <v>3045.2724810465102</v>
      </c>
    </row>
    <row r="2621" spans="1:2" x14ac:dyDescent="0.3">
      <c r="A2621">
        <v>25.96417782</v>
      </c>
      <c r="B2621">
        <v>3061.95753315399</v>
      </c>
    </row>
    <row r="2622" spans="1:2" x14ac:dyDescent="0.3">
      <c r="A2622">
        <v>25.972177819999999</v>
      </c>
      <c r="B2622">
        <v>2981.5199636062298</v>
      </c>
    </row>
    <row r="2623" spans="1:2" x14ac:dyDescent="0.3">
      <c r="A2623">
        <v>25.980177820000002</v>
      </c>
      <c r="B2623">
        <v>3068.5108954618299</v>
      </c>
    </row>
    <row r="2624" spans="1:2" x14ac:dyDescent="0.3">
      <c r="A2624">
        <v>25.988177820000001</v>
      </c>
      <c r="B2624">
        <v>3164.0619585560398</v>
      </c>
    </row>
    <row r="2625" spans="1:2" x14ac:dyDescent="0.3">
      <c r="A2625">
        <v>25.99617782</v>
      </c>
      <c r="B2625">
        <v>3096.9635164730698</v>
      </c>
    </row>
    <row r="2626" spans="1:2" x14ac:dyDescent="0.3">
      <c r="A2626">
        <v>26.004177819999999</v>
      </c>
      <c r="B2626">
        <v>3068.7704798745199</v>
      </c>
    </row>
    <row r="2627" spans="1:2" x14ac:dyDescent="0.3">
      <c r="A2627">
        <v>26.012177820000002</v>
      </c>
      <c r="B2627">
        <v>3065.76069104214</v>
      </c>
    </row>
    <row r="2628" spans="1:2" x14ac:dyDescent="0.3">
      <c r="A2628">
        <v>26.020177820000001</v>
      </c>
      <c r="B2628">
        <v>3126.0328885927202</v>
      </c>
    </row>
    <row r="2629" spans="1:2" x14ac:dyDescent="0.3">
      <c r="A2629">
        <v>26.02817782</v>
      </c>
      <c r="B2629">
        <v>3030.0675473776801</v>
      </c>
    </row>
    <row r="2630" spans="1:2" x14ac:dyDescent="0.3">
      <c r="A2630">
        <v>26.036177819999999</v>
      </c>
      <c r="B2630">
        <v>3129.8405285666299</v>
      </c>
    </row>
    <row r="2631" spans="1:2" x14ac:dyDescent="0.3">
      <c r="A2631">
        <v>26.044177820000002</v>
      </c>
      <c r="B2631">
        <v>3157.31384788163</v>
      </c>
    </row>
    <row r="2632" spans="1:2" x14ac:dyDescent="0.3">
      <c r="A2632">
        <v>26.052177820000001</v>
      </c>
      <c r="B2632">
        <v>3080.1267887310501</v>
      </c>
    </row>
    <row r="2633" spans="1:2" x14ac:dyDescent="0.3">
      <c r="A2633">
        <v>26.06017782</v>
      </c>
      <c r="B2633">
        <v>3016.9384011061602</v>
      </c>
    </row>
    <row r="2634" spans="1:2" x14ac:dyDescent="0.3">
      <c r="A2634">
        <v>26.068177819999999</v>
      </c>
      <c r="B2634">
        <v>2943.3837952980998</v>
      </c>
    </row>
    <row r="2635" spans="1:2" x14ac:dyDescent="0.3">
      <c r="A2635">
        <v>26.076177820000002</v>
      </c>
      <c r="B2635">
        <v>3033.40425306323</v>
      </c>
    </row>
    <row r="2636" spans="1:2" x14ac:dyDescent="0.3">
      <c r="A2636">
        <v>26.084177820000001</v>
      </c>
      <c r="B2636">
        <v>3058.39404026279</v>
      </c>
    </row>
    <row r="2637" spans="1:2" x14ac:dyDescent="0.3">
      <c r="A2637">
        <v>26.09217782</v>
      </c>
      <c r="B2637">
        <v>3071.9672420628699</v>
      </c>
    </row>
    <row r="2638" spans="1:2" x14ac:dyDescent="0.3">
      <c r="A2638">
        <v>26.100177819999999</v>
      </c>
      <c r="B2638">
        <v>3085.25122234524</v>
      </c>
    </row>
    <row r="2639" spans="1:2" x14ac:dyDescent="0.3">
      <c r="A2639">
        <v>26.108177820000002</v>
      </c>
      <c r="B2639">
        <v>3125.26275701635</v>
      </c>
    </row>
    <row r="2640" spans="1:2" x14ac:dyDescent="0.3">
      <c r="A2640">
        <v>26.116177820000001</v>
      </c>
      <c r="B2640">
        <v>3073.4272982519001</v>
      </c>
    </row>
    <row r="2641" spans="1:2" x14ac:dyDescent="0.3">
      <c r="A2641">
        <v>26.12417782</v>
      </c>
      <c r="B2641">
        <v>3049.7395557766899</v>
      </c>
    </row>
    <row r="2642" spans="1:2" x14ac:dyDescent="0.3">
      <c r="A2642">
        <v>26.132177819999999</v>
      </c>
      <c r="B2642">
        <v>3004.0932001116798</v>
      </c>
    </row>
    <row r="2643" spans="1:2" x14ac:dyDescent="0.3">
      <c r="A2643">
        <v>26.140177820000002</v>
      </c>
      <c r="B2643">
        <v>3032.5029824026801</v>
      </c>
    </row>
    <row r="2644" spans="1:2" x14ac:dyDescent="0.3">
      <c r="A2644">
        <v>26.148177820000001</v>
      </c>
      <c r="B2644">
        <v>3014.5210594086402</v>
      </c>
    </row>
    <row r="2645" spans="1:2" x14ac:dyDescent="0.3">
      <c r="A2645">
        <v>26.15617782</v>
      </c>
      <c r="B2645">
        <v>3019.5023546299399</v>
      </c>
    </row>
    <row r="2646" spans="1:2" x14ac:dyDescent="0.3">
      <c r="A2646">
        <v>26.164177819999999</v>
      </c>
      <c r="B2646">
        <v>3093.8701954531498</v>
      </c>
    </row>
    <row r="2647" spans="1:2" x14ac:dyDescent="0.3">
      <c r="A2647">
        <v>26.172177820000002</v>
      </c>
      <c r="B2647">
        <v>3017.5314085718601</v>
      </c>
    </row>
    <row r="2648" spans="1:2" x14ac:dyDescent="0.3">
      <c r="A2648">
        <v>26.180177820000001</v>
      </c>
      <c r="B2648">
        <v>2993.0130697070999</v>
      </c>
    </row>
    <row r="2649" spans="1:2" x14ac:dyDescent="0.3">
      <c r="A2649">
        <v>26.18817782</v>
      </c>
      <c r="B2649">
        <v>3108.8602870485001</v>
      </c>
    </row>
    <row r="2650" spans="1:2" x14ac:dyDescent="0.3">
      <c r="A2650">
        <v>26.196177819999999</v>
      </c>
      <c r="B2650">
        <v>3010.7075989491</v>
      </c>
    </row>
    <row r="2651" spans="1:2" x14ac:dyDescent="0.3">
      <c r="A2651">
        <v>26.204177820000002</v>
      </c>
      <c r="B2651">
        <v>3020.42810822724</v>
      </c>
    </row>
    <row r="2652" spans="1:2" x14ac:dyDescent="0.3">
      <c r="A2652">
        <v>26.212177820000001</v>
      </c>
      <c r="B2652">
        <v>2984.6755145597299</v>
      </c>
    </row>
    <row r="2653" spans="1:2" x14ac:dyDescent="0.3">
      <c r="A2653">
        <v>26.22017782</v>
      </c>
      <c r="B2653">
        <v>2980.0047234598101</v>
      </c>
    </row>
    <row r="2654" spans="1:2" x14ac:dyDescent="0.3">
      <c r="A2654">
        <v>26.228177819999999</v>
      </c>
      <c r="B2654">
        <v>2859.77221098054</v>
      </c>
    </row>
    <row r="2655" spans="1:2" x14ac:dyDescent="0.3">
      <c r="A2655">
        <v>26.236177820000002</v>
      </c>
      <c r="B2655">
        <v>3021.8748896039401</v>
      </c>
    </row>
    <row r="2656" spans="1:2" x14ac:dyDescent="0.3">
      <c r="A2656">
        <v>26.244177820000001</v>
      </c>
      <c r="B2656">
        <v>2989.17146356477</v>
      </c>
    </row>
    <row r="2657" spans="1:2" x14ac:dyDescent="0.3">
      <c r="A2657">
        <v>26.25217782</v>
      </c>
      <c r="B2657">
        <v>3000.5120552543999</v>
      </c>
    </row>
    <row r="2658" spans="1:2" x14ac:dyDescent="0.3">
      <c r="A2658">
        <v>26.260177819999999</v>
      </c>
      <c r="B2658">
        <v>3006.9267756178901</v>
      </c>
    </row>
    <row r="2659" spans="1:2" x14ac:dyDescent="0.3">
      <c r="A2659">
        <v>26.268177819999998</v>
      </c>
      <c r="B2659">
        <v>3101.2520711616198</v>
      </c>
    </row>
    <row r="2660" spans="1:2" x14ac:dyDescent="0.3">
      <c r="A2660">
        <v>26.276177820000001</v>
      </c>
      <c r="B2660">
        <v>2998.6768174071499</v>
      </c>
    </row>
    <row r="2661" spans="1:2" x14ac:dyDescent="0.3">
      <c r="A2661">
        <v>26.28417782</v>
      </c>
      <c r="B2661">
        <v>2982.2282796795398</v>
      </c>
    </row>
    <row r="2662" spans="1:2" x14ac:dyDescent="0.3">
      <c r="A2662">
        <v>26.292177819999999</v>
      </c>
      <c r="B2662">
        <v>3038.3745214272899</v>
      </c>
    </row>
    <row r="2663" spans="1:2" x14ac:dyDescent="0.3">
      <c r="A2663">
        <v>26.300177819999998</v>
      </c>
      <c r="B2663">
        <v>2977.93305416985</v>
      </c>
    </row>
    <row r="2664" spans="1:2" x14ac:dyDescent="0.3">
      <c r="A2664">
        <v>26.308177820000001</v>
      </c>
      <c r="B2664">
        <v>2933.6105117582802</v>
      </c>
    </row>
    <row r="2665" spans="1:2" x14ac:dyDescent="0.3">
      <c r="A2665">
        <v>26.31617782</v>
      </c>
      <c r="B2665">
        <v>2920.9001907900301</v>
      </c>
    </row>
    <row r="2666" spans="1:2" x14ac:dyDescent="0.3">
      <c r="A2666">
        <v>26.324177819999999</v>
      </c>
      <c r="B2666">
        <v>2945.21361936217</v>
      </c>
    </row>
    <row r="2667" spans="1:2" x14ac:dyDescent="0.3">
      <c r="A2667">
        <v>26.332177819999998</v>
      </c>
      <c r="B2667">
        <v>2985.8526164736199</v>
      </c>
    </row>
    <row r="2668" spans="1:2" x14ac:dyDescent="0.3">
      <c r="A2668">
        <v>26.340177820000001</v>
      </c>
      <c r="B2668">
        <v>3030.9001028123298</v>
      </c>
    </row>
    <row r="2669" spans="1:2" x14ac:dyDescent="0.3">
      <c r="A2669">
        <v>26.34817782</v>
      </c>
      <c r="B2669">
        <v>3092.0190314634601</v>
      </c>
    </row>
    <row r="2670" spans="1:2" x14ac:dyDescent="0.3">
      <c r="A2670">
        <v>26.356177819999999</v>
      </c>
      <c r="B2670">
        <v>3052.7692008342201</v>
      </c>
    </row>
    <row r="2671" spans="1:2" x14ac:dyDescent="0.3">
      <c r="A2671">
        <v>26.364177819999998</v>
      </c>
      <c r="B2671">
        <v>2901.0303292558001</v>
      </c>
    </row>
    <row r="2672" spans="1:2" x14ac:dyDescent="0.3">
      <c r="A2672">
        <v>26.372177820000001</v>
      </c>
      <c r="B2672">
        <v>2899.3373618059099</v>
      </c>
    </row>
    <row r="2673" spans="1:2" x14ac:dyDescent="0.3">
      <c r="A2673">
        <v>26.38017782</v>
      </c>
      <c r="B2673">
        <v>2997.3610199995401</v>
      </c>
    </row>
    <row r="2674" spans="1:2" x14ac:dyDescent="0.3">
      <c r="A2674">
        <v>26.388177819999999</v>
      </c>
      <c r="B2674">
        <v>2930.3087441543598</v>
      </c>
    </row>
    <row r="2675" spans="1:2" x14ac:dyDescent="0.3">
      <c r="A2675">
        <v>26.396177819999998</v>
      </c>
      <c r="B2675">
        <v>3009.7862047006302</v>
      </c>
    </row>
    <row r="2676" spans="1:2" x14ac:dyDescent="0.3">
      <c r="A2676">
        <v>26.404177820000001</v>
      </c>
      <c r="B2676">
        <v>3077.7161592727298</v>
      </c>
    </row>
    <row r="2677" spans="1:2" x14ac:dyDescent="0.3">
      <c r="A2677">
        <v>26.41217782</v>
      </c>
      <c r="B2677">
        <v>2946.12312358194</v>
      </c>
    </row>
    <row r="2678" spans="1:2" x14ac:dyDescent="0.3">
      <c r="A2678">
        <v>26.420177819999999</v>
      </c>
      <c r="B2678">
        <v>2929.8780591108598</v>
      </c>
    </row>
    <row r="2679" spans="1:2" x14ac:dyDescent="0.3">
      <c r="A2679">
        <v>26.428177819999998</v>
      </c>
      <c r="B2679">
        <v>2993.7398612895499</v>
      </c>
    </row>
    <row r="2680" spans="1:2" x14ac:dyDescent="0.3">
      <c r="A2680">
        <v>26.436177820000001</v>
      </c>
      <c r="B2680">
        <v>2868.3178199808999</v>
      </c>
    </row>
    <row r="2681" spans="1:2" x14ac:dyDescent="0.3">
      <c r="A2681">
        <v>26.44417782</v>
      </c>
      <c r="B2681">
        <v>2843.8044354437702</v>
      </c>
    </row>
    <row r="2682" spans="1:2" x14ac:dyDescent="0.3">
      <c r="A2682">
        <v>26.452177819999999</v>
      </c>
      <c r="B2682">
        <v>3063.25620353562</v>
      </c>
    </row>
    <row r="2683" spans="1:2" x14ac:dyDescent="0.3">
      <c r="A2683">
        <v>26.460177819999998</v>
      </c>
      <c r="B2683">
        <v>2831.9002460134302</v>
      </c>
    </row>
    <row r="2684" spans="1:2" x14ac:dyDescent="0.3">
      <c r="A2684">
        <v>26.468177820000001</v>
      </c>
      <c r="B2684">
        <v>2967.6744998846302</v>
      </c>
    </row>
    <row r="2685" spans="1:2" x14ac:dyDescent="0.3">
      <c r="A2685">
        <v>26.47617782</v>
      </c>
      <c r="B2685">
        <v>3005.3271856422798</v>
      </c>
    </row>
    <row r="2686" spans="1:2" x14ac:dyDescent="0.3">
      <c r="A2686">
        <v>26.484177819999999</v>
      </c>
      <c r="B2686">
        <v>2914.4389607399598</v>
      </c>
    </row>
    <row r="2687" spans="1:2" x14ac:dyDescent="0.3">
      <c r="A2687">
        <v>26.492177819999998</v>
      </c>
      <c r="B2687">
        <v>2997.0449100835199</v>
      </c>
    </row>
    <row r="2688" spans="1:2" x14ac:dyDescent="0.3">
      <c r="A2688">
        <v>26.500177820000001</v>
      </c>
      <c r="B2688">
        <v>2963.85804570134</v>
      </c>
    </row>
    <row r="2689" spans="1:2" x14ac:dyDescent="0.3">
      <c r="A2689">
        <v>26.50817782</v>
      </c>
      <c r="B2689">
        <v>2983.80349216683</v>
      </c>
    </row>
    <row r="2690" spans="1:2" x14ac:dyDescent="0.3">
      <c r="A2690">
        <v>26.516177819999999</v>
      </c>
      <c r="B2690">
        <v>2998.8606750201802</v>
      </c>
    </row>
    <row r="2691" spans="1:2" x14ac:dyDescent="0.3">
      <c r="A2691">
        <v>26.524177819999998</v>
      </c>
      <c r="B2691">
        <v>2976.4255422893102</v>
      </c>
    </row>
    <row r="2692" spans="1:2" x14ac:dyDescent="0.3">
      <c r="A2692">
        <v>26.532177820000001</v>
      </c>
      <c r="B2692">
        <v>2951.2280193940501</v>
      </c>
    </row>
    <row r="2693" spans="1:2" x14ac:dyDescent="0.3">
      <c r="A2693">
        <v>26.54017782</v>
      </c>
      <c r="B2693">
        <v>2979.3993087662002</v>
      </c>
    </row>
    <row r="2694" spans="1:2" x14ac:dyDescent="0.3">
      <c r="A2694">
        <v>26.548177819999999</v>
      </c>
      <c r="B2694">
        <v>3016.4048729712299</v>
      </c>
    </row>
    <row r="2695" spans="1:2" x14ac:dyDescent="0.3">
      <c r="A2695">
        <v>26.556177819999998</v>
      </c>
      <c r="B2695">
        <v>2978.79385626765</v>
      </c>
    </row>
    <row r="2696" spans="1:2" x14ac:dyDescent="0.3">
      <c r="A2696">
        <v>26.564177820000001</v>
      </c>
      <c r="B2696">
        <v>3008.0763501905199</v>
      </c>
    </row>
    <row r="2697" spans="1:2" x14ac:dyDescent="0.3">
      <c r="A2697">
        <v>26.57217782</v>
      </c>
      <c r="B2697">
        <v>2905.2086508062998</v>
      </c>
    </row>
    <row r="2698" spans="1:2" x14ac:dyDescent="0.3">
      <c r="A2698">
        <v>26.580177819999999</v>
      </c>
      <c r="B2698">
        <v>2931.92776087005</v>
      </c>
    </row>
    <row r="2699" spans="1:2" x14ac:dyDescent="0.3">
      <c r="A2699">
        <v>26.588177819999999</v>
      </c>
      <c r="B2699">
        <v>2813.0950063980799</v>
      </c>
    </row>
    <row r="2700" spans="1:2" x14ac:dyDescent="0.3">
      <c r="A2700">
        <v>26.596177820000001</v>
      </c>
      <c r="B2700">
        <v>3086.4561332369999</v>
      </c>
    </row>
    <row r="2701" spans="1:2" x14ac:dyDescent="0.3">
      <c r="A2701">
        <v>26.60417782</v>
      </c>
      <c r="B2701">
        <v>2906.0081446255199</v>
      </c>
    </row>
    <row r="2702" spans="1:2" x14ac:dyDescent="0.3">
      <c r="A2702">
        <v>26.612177819999999</v>
      </c>
      <c r="B2702">
        <v>3067.7955202122798</v>
      </c>
    </row>
    <row r="2703" spans="1:2" x14ac:dyDescent="0.3">
      <c r="A2703">
        <v>26.620177819999999</v>
      </c>
      <c r="B2703">
        <v>2958.8820038530198</v>
      </c>
    </row>
    <row r="2704" spans="1:2" x14ac:dyDescent="0.3">
      <c r="A2704">
        <v>26.628177820000001</v>
      </c>
      <c r="B2704">
        <v>2886.4840854867298</v>
      </c>
    </row>
    <row r="2705" spans="1:2" x14ac:dyDescent="0.3">
      <c r="A2705">
        <v>26.63617782</v>
      </c>
      <c r="B2705">
        <v>2903.7750621709301</v>
      </c>
    </row>
    <row r="2706" spans="1:2" x14ac:dyDescent="0.3">
      <c r="A2706">
        <v>26.644177819999999</v>
      </c>
      <c r="B2706">
        <v>3009.2861177497398</v>
      </c>
    </row>
    <row r="2707" spans="1:2" x14ac:dyDescent="0.3">
      <c r="A2707">
        <v>26.652177819999999</v>
      </c>
      <c r="B2707">
        <v>2924.9511529318202</v>
      </c>
    </row>
    <row r="2708" spans="1:2" x14ac:dyDescent="0.3">
      <c r="A2708">
        <v>26.660177820000001</v>
      </c>
      <c r="B2708">
        <v>2916.1136081722002</v>
      </c>
    </row>
    <row r="2709" spans="1:2" x14ac:dyDescent="0.3">
      <c r="A2709">
        <v>26.66817782</v>
      </c>
      <c r="B2709">
        <v>2823.1701306516602</v>
      </c>
    </row>
    <row r="2710" spans="1:2" x14ac:dyDescent="0.3">
      <c r="A2710">
        <v>26.676177819999999</v>
      </c>
      <c r="B2710">
        <v>2862.6097193231599</v>
      </c>
    </row>
    <row r="2711" spans="1:2" x14ac:dyDescent="0.3">
      <c r="A2711">
        <v>26.684177819999999</v>
      </c>
      <c r="B2711">
        <v>2850.5793211185301</v>
      </c>
    </row>
    <row r="2712" spans="1:2" x14ac:dyDescent="0.3">
      <c r="A2712">
        <v>26.692177820000001</v>
      </c>
      <c r="B2712">
        <v>2861.8162017476998</v>
      </c>
    </row>
    <row r="2713" spans="1:2" x14ac:dyDescent="0.3">
      <c r="A2713">
        <v>26.70017782</v>
      </c>
      <c r="B2713">
        <v>2980.1032614538599</v>
      </c>
    </row>
    <row r="2714" spans="1:2" x14ac:dyDescent="0.3">
      <c r="A2714">
        <v>26.70817782</v>
      </c>
      <c r="B2714">
        <v>2986.1746511746901</v>
      </c>
    </row>
    <row r="2715" spans="1:2" x14ac:dyDescent="0.3">
      <c r="A2715">
        <v>26.716177819999999</v>
      </c>
      <c r="B2715">
        <v>2945.71663874877</v>
      </c>
    </row>
    <row r="2716" spans="1:2" x14ac:dyDescent="0.3">
      <c r="A2716">
        <v>26.724177820000001</v>
      </c>
      <c r="B2716">
        <v>2928.3649383592901</v>
      </c>
    </row>
    <row r="2717" spans="1:2" x14ac:dyDescent="0.3">
      <c r="A2717">
        <v>26.73217782</v>
      </c>
      <c r="B2717">
        <v>2849.8786862260599</v>
      </c>
    </row>
    <row r="2718" spans="1:2" x14ac:dyDescent="0.3">
      <c r="A2718">
        <v>26.74017782</v>
      </c>
      <c r="B2718">
        <v>2843.9295094489198</v>
      </c>
    </row>
    <row r="2719" spans="1:2" x14ac:dyDescent="0.3">
      <c r="A2719">
        <v>26.748177819999999</v>
      </c>
      <c r="B2719">
        <v>2928.8969732104702</v>
      </c>
    </row>
    <row r="2720" spans="1:2" x14ac:dyDescent="0.3">
      <c r="A2720">
        <v>26.756177820000001</v>
      </c>
      <c r="B2720">
        <v>2958.25211498201</v>
      </c>
    </row>
    <row r="2721" spans="1:2" x14ac:dyDescent="0.3">
      <c r="A2721">
        <v>26.76417782</v>
      </c>
      <c r="B2721">
        <v>2950.1398359945001</v>
      </c>
    </row>
    <row r="2722" spans="1:2" x14ac:dyDescent="0.3">
      <c r="A2722">
        <v>26.77217782</v>
      </c>
      <c r="B2722">
        <v>2867.7022767651001</v>
      </c>
    </row>
    <row r="2723" spans="1:2" x14ac:dyDescent="0.3">
      <c r="A2723">
        <v>26.780177819999999</v>
      </c>
      <c r="B2723">
        <v>2829.0545514657201</v>
      </c>
    </row>
    <row r="2724" spans="1:2" x14ac:dyDescent="0.3">
      <c r="A2724">
        <v>26.788177820000001</v>
      </c>
      <c r="B2724">
        <v>2844.4428114126499</v>
      </c>
    </row>
    <row r="2725" spans="1:2" x14ac:dyDescent="0.3">
      <c r="A2725">
        <v>26.79617782</v>
      </c>
      <c r="B2725">
        <v>2887.90168861652</v>
      </c>
    </row>
    <row r="2726" spans="1:2" x14ac:dyDescent="0.3">
      <c r="A2726">
        <v>26.80417782</v>
      </c>
      <c r="B2726">
        <v>2845.0261697656201</v>
      </c>
    </row>
    <row r="2727" spans="1:2" x14ac:dyDescent="0.3">
      <c r="A2727">
        <v>26.812177819999999</v>
      </c>
      <c r="B2727">
        <v>2866.6804831230202</v>
      </c>
    </row>
    <row r="2728" spans="1:2" x14ac:dyDescent="0.3">
      <c r="A2728">
        <v>26.820177820000001</v>
      </c>
      <c r="B2728">
        <v>2814.19292385361</v>
      </c>
    </row>
    <row r="2729" spans="1:2" x14ac:dyDescent="0.3">
      <c r="A2729">
        <v>26.828177820000001</v>
      </c>
      <c r="B2729">
        <v>2820.8576594927799</v>
      </c>
    </row>
    <row r="2730" spans="1:2" x14ac:dyDescent="0.3">
      <c r="A2730">
        <v>26.83617782</v>
      </c>
      <c r="B2730">
        <v>2891.8044767072201</v>
      </c>
    </row>
    <row r="2731" spans="1:2" x14ac:dyDescent="0.3">
      <c r="A2731">
        <v>26.844177819999999</v>
      </c>
      <c r="B2731">
        <v>2905.0587003011801</v>
      </c>
    </row>
    <row r="2732" spans="1:2" x14ac:dyDescent="0.3">
      <c r="A2732">
        <v>26.852177820000001</v>
      </c>
      <c r="B2732">
        <v>2805.51453193415</v>
      </c>
    </row>
    <row r="2733" spans="1:2" x14ac:dyDescent="0.3">
      <c r="A2733">
        <v>26.860177820000001</v>
      </c>
      <c r="B2733">
        <v>2930.9717960069802</v>
      </c>
    </row>
    <row r="2734" spans="1:2" x14ac:dyDescent="0.3">
      <c r="A2734">
        <v>26.86817782</v>
      </c>
      <c r="B2734">
        <v>2898.3877682176499</v>
      </c>
    </row>
    <row r="2735" spans="1:2" x14ac:dyDescent="0.3">
      <c r="A2735">
        <v>26.876177819999999</v>
      </c>
      <c r="B2735">
        <v>2901.40718347037</v>
      </c>
    </row>
    <row r="2736" spans="1:2" x14ac:dyDescent="0.3">
      <c r="A2736">
        <v>26.884177820000001</v>
      </c>
      <c r="B2736">
        <v>2880.17021217601</v>
      </c>
    </row>
    <row r="2737" spans="1:2" x14ac:dyDescent="0.3">
      <c r="A2737">
        <v>26.892177820000001</v>
      </c>
      <c r="B2737">
        <v>2871.03330118246</v>
      </c>
    </row>
    <row r="2738" spans="1:2" x14ac:dyDescent="0.3">
      <c r="A2738">
        <v>26.90017782</v>
      </c>
      <c r="B2738">
        <v>2869.4621358803702</v>
      </c>
    </row>
    <row r="2739" spans="1:2" x14ac:dyDescent="0.3">
      <c r="A2739">
        <v>26.908177819999999</v>
      </c>
      <c r="B2739">
        <v>2837.34256725861</v>
      </c>
    </row>
    <row r="2740" spans="1:2" x14ac:dyDescent="0.3">
      <c r="A2740">
        <v>26.916177820000001</v>
      </c>
      <c r="B2740">
        <v>2830.8232429773998</v>
      </c>
    </row>
    <row r="2741" spans="1:2" x14ac:dyDescent="0.3">
      <c r="A2741">
        <v>26.924177820000001</v>
      </c>
      <c r="B2741">
        <v>2825.01917866536</v>
      </c>
    </row>
    <row r="2742" spans="1:2" x14ac:dyDescent="0.3">
      <c r="A2742">
        <v>26.93217782</v>
      </c>
      <c r="B2742">
        <v>2854.6898541576602</v>
      </c>
    </row>
    <row r="2743" spans="1:2" x14ac:dyDescent="0.3">
      <c r="A2743">
        <v>26.940177819999999</v>
      </c>
      <c r="B2743">
        <v>2917.64213105925</v>
      </c>
    </row>
    <row r="2744" spans="1:2" x14ac:dyDescent="0.3">
      <c r="A2744">
        <v>26.948177820000002</v>
      </c>
      <c r="B2744">
        <v>2862.8281886434902</v>
      </c>
    </row>
    <row r="2745" spans="1:2" x14ac:dyDescent="0.3">
      <c r="A2745">
        <v>26.956177820000001</v>
      </c>
      <c r="B2745">
        <v>2960.3285556295</v>
      </c>
    </row>
    <row r="2746" spans="1:2" x14ac:dyDescent="0.3">
      <c r="A2746">
        <v>26.96417782</v>
      </c>
      <c r="B2746">
        <v>2804.07939514805</v>
      </c>
    </row>
    <row r="2747" spans="1:2" x14ac:dyDescent="0.3">
      <c r="A2747">
        <v>26.972177819999999</v>
      </c>
      <c r="B2747">
        <v>2822.1525494132002</v>
      </c>
    </row>
    <row r="2748" spans="1:2" x14ac:dyDescent="0.3">
      <c r="A2748">
        <v>26.980177820000002</v>
      </c>
      <c r="B2748">
        <v>2726.0474210846701</v>
      </c>
    </row>
    <row r="2749" spans="1:2" x14ac:dyDescent="0.3">
      <c r="A2749">
        <v>26.988177820000001</v>
      </c>
      <c r="B2749">
        <v>2773.0191323870799</v>
      </c>
    </row>
    <row r="2750" spans="1:2" x14ac:dyDescent="0.3">
      <c r="A2750">
        <v>26.99617782</v>
      </c>
      <c r="B2750">
        <v>2892.4898343631698</v>
      </c>
    </row>
    <row r="2751" spans="1:2" x14ac:dyDescent="0.3">
      <c r="A2751">
        <v>27.004177819999999</v>
      </c>
      <c r="B2751">
        <v>2813.3819795837398</v>
      </c>
    </row>
    <row r="2752" spans="1:2" x14ac:dyDescent="0.3">
      <c r="A2752">
        <v>27.012177820000002</v>
      </c>
      <c r="B2752">
        <v>2800.58329280115</v>
      </c>
    </row>
    <row r="2753" spans="1:2" x14ac:dyDescent="0.3">
      <c r="A2753">
        <v>27.020177820000001</v>
      </c>
      <c r="B2753">
        <v>2859.7227015759399</v>
      </c>
    </row>
    <row r="2754" spans="1:2" x14ac:dyDescent="0.3">
      <c r="A2754">
        <v>27.02817782</v>
      </c>
      <c r="B2754">
        <v>2928.7875470468498</v>
      </c>
    </row>
    <row r="2755" spans="1:2" x14ac:dyDescent="0.3">
      <c r="A2755">
        <v>27.036177819999999</v>
      </c>
      <c r="B2755">
        <v>2915.4346006313399</v>
      </c>
    </row>
    <row r="2756" spans="1:2" x14ac:dyDescent="0.3">
      <c r="A2756">
        <v>27.044177820000002</v>
      </c>
      <c r="B2756">
        <v>2817.3362265412302</v>
      </c>
    </row>
    <row r="2757" spans="1:2" x14ac:dyDescent="0.3">
      <c r="A2757">
        <v>27.052177820000001</v>
      </c>
      <c r="B2757">
        <v>2838.7691385590902</v>
      </c>
    </row>
    <row r="2758" spans="1:2" x14ac:dyDescent="0.3">
      <c r="A2758">
        <v>27.06017782</v>
      </c>
      <c r="B2758">
        <v>2858.81211063298</v>
      </c>
    </row>
    <row r="2759" spans="1:2" x14ac:dyDescent="0.3">
      <c r="A2759">
        <v>27.068177819999999</v>
      </c>
      <c r="B2759">
        <v>2866.63169790755</v>
      </c>
    </row>
    <row r="2760" spans="1:2" x14ac:dyDescent="0.3">
      <c r="A2760">
        <v>27.076177820000002</v>
      </c>
      <c r="B2760">
        <v>2836.2799790855902</v>
      </c>
    </row>
    <row r="2761" spans="1:2" x14ac:dyDescent="0.3">
      <c r="A2761">
        <v>27.084177820000001</v>
      </c>
      <c r="B2761">
        <v>2792.5196928798</v>
      </c>
    </row>
    <row r="2762" spans="1:2" x14ac:dyDescent="0.3">
      <c r="A2762">
        <v>27.09217782</v>
      </c>
      <c r="B2762">
        <v>2872.9057665677301</v>
      </c>
    </row>
    <row r="2763" spans="1:2" x14ac:dyDescent="0.3">
      <c r="A2763">
        <v>27.100177819999999</v>
      </c>
      <c r="B2763">
        <v>2886.8797972337102</v>
      </c>
    </row>
    <row r="2764" spans="1:2" x14ac:dyDescent="0.3">
      <c r="A2764">
        <v>27.108177820000002</v>
      </c>
      <c r="B2764">
        <v>2761.7962912980101</v>
      </c>
    </row>
    <row r="2765" spans="1:2" x14ac:dyDescent="0.3">
      <c r="A2765">
        <v>27.116177820000001</v>
      </c>
      <c r="B2765">
        <v>2750.22375626249</v>
      </c>
    </row>
    <row r="2766" spans="1:2" x14ac:dyDescent="0.3">
      <c r="A2766">
        <v>27.12417782</v>
      </c>
      <c r="B2766">
        <v>2780.8165189288802</v>
      </c>
    </row>
    <row r="2767" spans="1:2" x14ac:dyDescent="0.3">
      <c r="A2767">
        <v>27.132177819999999</v>
      </c>
      <c r="B2767">
        <v>2779.3479370825298</v>
      </c>
    </row>
    <row r="2768" spans="1:2" x14ac:dyDescent="0.3">
      <c r="A2768">
        <v>27.140177820000002</v>
      </c>
      <c r="B2768">
        <v>2732.0259165304401</v>
      </c>
    </row>
    <row r="2769" spans="1:2" x14ac:dyDescent="0.3">
      <c r="A2769">
        <v>27.148177820000001</v>
      </c>
      <c r="B2769">
        <v>2747.65394369665</v>
      </c>
    </row>
    <row r="2770" spans="1:2" x14ac:dyDescent="0.3">
      <c r="A2770">
        <v>27.15617782</v>
      </c>
      <c r="B2770">
        <v>2763.3751004402302</v>
      </c>
    </row>
    <row r="2771" spans="1:2" x14ac:dyDescent="0.3">
      <c r="A2771">
        <v>27.164177819999999</v>
      </c>
      <c r="B2771">
        <v>2794.6590954181902</v>
      </c>
    </row>
    <row r="2772" spans="1:2" x14ac:dyDescent="0.3">
      <c r="A2772">
        <v>27.172177820000002</v>
      </c>
      <c r="B2772">
        <v>2819.34375155211</v>
      </c>
    </row>
    <row r="2773" spans="1:2" x14ac:dyDescent="0.3">
      <c r="A2773">
        <v>27.180177820000001</v>
      </c>
      <c r="B2773">
        <v>2791.5627826978698</v>
      </c>
    </row>
    <row r="2774" spans="1:2" x14ac:dyDescent="0.3">
      <c r="A2774">
        <v>27.18817782</v>
      </c>
      <c r="B2774">
        <v>2782.2251532707801</v>
      </c>
    </row>
    <row r="2775" spans="1:2" x14ac:dyDescent="0.3">
      <c r="A2775">
        <v>27.196177819999999</v>
      </c>
      <c r="B2775">
        <v>2757.9427190853298</v>
      </c>
    </row>
    <row r="2776" spans="1:2" x14ac:dyDescent="0.3">
      <c r="A2776">
        <v>27.204177820000002</v>
      </c>
      <c r="B2776">
        <v>2782.4022121226599</v>
      </c>
    </row>
    <row r="2777" spans="1:2" x14ac:dyDescent="0.3">
      <c r="A2777">
        <v>27.212177820000001</v>
      </c>
      <c r="B2777">
        <v>2821.1424870124401</v>
      </c>
    </row>
    <row r="2778" spans="1:2" x14ac:dyDescent="0.3">
      <c r="A2778">
        <v>27.22017782</v>
      </c>
      <c r="B2778">
        <v>2766.6956379225799</v>
      </c>
    </row>
    <row r="2779" spans="1:2" x14ac:dyDescent="0.3">
      <c r="A2779">
        <v>27.228177819999999</v>
      </c>
      <c r="B2779">
        <v>2835.3841487063901</v>
      </c>
    </row>
    <row r="2780" spans="1:2" x14ac:dyDescent="0.3">
      <c r="A2780">
        <v>27.236177820000002</v>
      </c>
      <c r="B2780">
        <v>2814.7247124884002</v>
      </c>
    </row>
    <row r="2781" spans="1:2" x14ac:dyDescent="0.3">
      <c r="A2781">
        <v>27.244177820000001</v>
      </c>
      <c r="B2781">
        <v>2706.8554077447102</v>
      </c>
    </row>
    <row r="2782" spans="1:2" x14ac:dyDescent="0.3">
      <c r="A2782">
        <v>27.25217782</v>
      </c>
      <c r="B2782">
        <v>2770.7348634136001</v>
      </c>
    </row>
    <row r="2783" spans="1:2" x14ac:dyDescent="0.3">
      <c r="A2783">
        <v>27.260177819999999</v>
      </c>
      <c r="B2783">
        <v>2837.9868939625098</v>
      </c>
    </row>
    <row r="2784" spans="1:2" x14ac:dyDescent="0.3">
      <c r="A2784">
        <v>27.268177819999998</v>
      </c>
      <c r="B2784">
        <v>2893.2557403937099</v>
      </c>
    </row>
    <row r="2785" spans="1:2" x14ac:dyDescent="0.3">
      <c r="A2785">
        <v>27.276177820000001</v>
      </c>
      <c r="B2785">
        <v>2828.6362079924502</v>
      </c>
    </row>
    <row r="2786" spans="1:2" x14ac:dyDescent="0.3">
      <c r="A2786">
        <v>27.28417782</v>
      </c>
      <c r="B2786">
        <v>2688.1726491551899</v>
      </c>
    </row>
    <row r="2787" spans="1:2" x14ac:dyDescent="0.3">
      <c r="A2787">
        <v>27.292177819999999</v>
      </c>
      <c r="B2787">
        <v>2703.1767074834602</v>
      </c>
    </row>
    <row r="2788" spans="1:2" x14ac:dyDescent="0.3">
      <c r="A2788">
        <v>27.300177819999998</v>
      </c>
      <c r="B2788">
        <v>2746.4686309212002</v>
      </c>
    </row>
    <row r="2789" spans="1:2" x14ac:dyDescent="0.3">
      <c r="A2789">
        <v>27.308177820000001</v>
      </c>
      <c r="B2789">
        <v>2701.5155874238599</v>
      </c>
    </row>
    <row r="2790" spans="1:2" x14ac:dyDescent="0.3">
      <c r="A2790">
        <v>27.31617782</v>
      </c>
      <c r="B2790">
        <v>2753.7481228777501</v>
      </c>
    </row>
    <row r="2791" spans="1:2" x14ac:dyDescent="0.3">
      <c r="A2791">
        <v>27.324177819999999</v>
      </c>
      <c r="B2791">
        <v>2773.9435608409099</v>
      </c>
    </row>
    <row r="2792" spans="1:2" x14ac:dyDescent="0.3">
      <c r="A2792">
        <v>27.332177819999998</v>
      </c>
      <c r="B2792">
        <v>2658.0273017865602</v>
      </c>
    </row>
    <row r="2793" spans="1:2" x14ac:dyDescent="0.3">
      <c r="A2793">
        <v>27.340177820000001</v>
      </c>
      <c r="B2793">
        <v>2723.3895748438599</v>
      </c>
    </row>
    <row r="2794" spans="1:2" x14ac:dyDescent="0.3">
      <c r="A2794">
        <v>27.34817782</v>
      </c>
      <c r="B2794">
        <v>2744.1120635674502</v>
      </c>
    </row>
    <row r="2795" spans="1:2" x14ac:dyDescent="0.3">
      <c r="A2795">
        <v>27.356177819999999</v>
      </c>
      <c r="B2795">
        <v>2735.7944618238398</v>
      </c>
    </row>
    <row r="2796" spans="1:2" x14ac:dyDescent="0.3">
      <c r="A2796">
        <v>27.364177819999998</v>
      </c>
      <c r="B2796">
        <v>2706.8992943643898</v>
      </c>
    </row>
    <row r="2797" spans="1:2" x14ac:dyDescent="0.3">
      <c r="A2797">
        <v>27.372177820000001</v>
      </c>
      <c r="B2797">
        <v>2816.3037349360002</v>
      </c>
    </row>
    <row r="2798" spans="1:2" x14ac:dyDescent="0.3">
      <c r="A2798">
        <v>27.38017782</v>
      </c>
      <c r="B2798">
        <v>2665.7747987020698</v>
      </c>
    </row>
    <row r="2799" spans="1:2" x14ac:dyDescent="0.3">
      <c r="A2799">
        <v>27.388177819999999</v>
      </c>
      <c r="B2799">
        <v>2633.4991140414199</v>
      </c>
    </row>
    <row r="2800" spans="1:2" x14ac:dyDescent="0.3">
      <c r="A2800">
        <v>27.396177819999998</v>
      </c>
      <c r="B2800">
        <v>2654.95412789183</v>
      </c>
    </row>
    <row r="2801" spans="1:2" x14ac:dyDescent="0.3">
      <c r="A2801">
        <v>27.404177820000001</v>
      </c>
      <c r="B2801">
        <v>2818.5448497218899</v>
      </c>
    </row>
    <row r="2802" spans="1:2" x14ac:dyDescent="0.3">
      <c r="A2802">
        <v>27.41217782</v>
      </c>
      <c r="B2802">
        <v>2792.0933723688499</v>
      </c>
    </row>
    <row r="2803" spans="1:2" x14ac:dyDescent="0.3">
      <c r="A2803">
        <v>27.420177819999999</v>
      </c>
      <c r="B2803">
        <v>2722.4576982346198</v>
      </c>
    </row>
    <row r="2804" spans="1:2" x14ac:dyDescent="0.3">
      <c r="A2804">
        <v>27.428177819999998</v>
      </c>
      <c r="B2804">
        <v>2787.2139148988999</v>
      </c>
    </row>
    <row r="2805" spans="1:2" x14ac:dyDescent="0.3">
      <c r="A2805">
        <v>27.436177820000001</v>
      </c>
      <c r="B2805">
        <v>2753.2173452254301</v>
      </c>
    </row>
    <row r="2806" spans="1:2" x14ac:dyDescent="0.3">
      <c r="A2806">
        <v>27.44417782</v>
      </c>
      <c r="B2806">
        <v>2721.3384705292201</v>
      </c>
    </row>
    <row r="2807" spans="1:2" x14ac:dyDescent="0.3">
      <c r="A2807">
        <v>27.452177819999999</v>
      </c>
      <c r="B2807">
        <v>2777.34232774884</v>
      </c>
    </row>
    <row r="2808" spans="1:2" x14ac:dyDescent="0.3">
      <c r="A2808">
        <v>27.460177819999998</v>
      </c>
      <c r="B2808">
        <v>2755.2596534281702</v>
      </c>
    </row>
    <row r="2809" spans="1:2" x14ac:dyDescent="0.3">
      <c r="A2809">
        <v>27.468177820000001</v>
      </c>
      <c r="B2809">
        <v>2713.1823119230098</v>
      </c>
    </row>
    <row r="2810" spans="1:2" x14ac:dyDescent="0.3">
      <c r="A2810">
        <v>27.47617782</v>
      </c>
      <c r="B2810">
        <v>2740.98978563332</v>
      </c>
    </row>
    <row r="2811" spans="1:2" x14ac:dyDescent="0.3">
      <c r="A2811">
        <v>27.484177819999999</v>
      </c>
      <c r="B2811">
        <v>2801.6399472573798</v>
      </c>
    </row>
    <row r="2812" spans="1:2" x14ac:dyDescent="0.3">
      <c r="A2812">
        <v>27.492177819999998</v>
      </c>
      <c r="B2812">
        <v>2868.9287198418601</v>
      </c>
    </row>
    <row r="2813" spans="1:2" x14ac:dyDescent="0.3">
      <c r="A2813">
        <v>27.500177820000001</v>
      </c>
      <c r="B2813">
        <v>2836.5575095650802</v>
      </c>
    </row>
    <row r="2814" spans="1:2" x14ac:dyDescent="0.3">
      <c r="A2814">
        <v>27.50817782</v>
      </c>
      <c r="B2814">
        <v>2790.8963363686998</v>
      </c>
    </row>
    <row r="2815" spans="1:2" x14ac:dyDescent="0.3">
      <c r="A2815">
        <v>27.516177819999999</v>
      </c>
      <c r="B2815">
        <v>2835.6788916907199</v>
      </c>
    </row>
    <row r="2816" spans="1:2" x14ac:dyDescent="0.3">
      <c r="A2816">
        <v>27.524177819999998</v>
      </c>
      <c r="B2816">
        <v>2667.59675940753</v>
      </c>
    </row>
    <row r="2817" spans="1:2" x14ac:dyDescent="0.3">
      <c r="A2817">
        <v>27.532177820000001</v>
      </c>
      <c r="B2817">
        <v>2587.0141904951402</v>
      </c>
    </row>
    <row r="2818" spans="1:2" x14ac:dyDescent="0.3">
      <c r="A2818">
        <v>27.54017782</v>
      </c>
      <c r="B2818">
        <v>2627.57380323595</v>
      </c>
    </row>
    <row r="2819" spans="1:2" x14ac:dyDescent="0.3">
      <c r="A2819">
        <v>27.548177819999999</v>
      </c>
      <c r="B2819">
        <v>2745.1121508885999</v>
      </c>
    </row>
    <row r="2820" spans="1:2" x14ac:dyDescent="0.3">
      <c r="A2820">
        <v>27.556177819999998</v>
      </c>
      <c r="B2820">
        <v>2645.1092224005802</v>
      </c>
    </row>
    <row r="2821" spans="1:2" x14ac:dyDescent="0.3">
      <c r="A2821">
        <v>27.564177820000001</v>
      </c>
      <c r="B2821">
        <v>2831.2252572778698</v>
      </c>
    </row>
    <row r="2822" spans="1:2" x14ac:dyDescent="0.3">
      <c r="A2822">
        <v>27.57217782</v>
      </c>
      <c r="B2822">
        <v>2579.8456710215901</v>
      </c>
    </row>
    <row r="2823" spans="1:2" x14ac:dyDescent="0.3">
      <c r="A2823">
        <v>27.580177819999999</v>
      </c>
      <c r="B2823">
        <v>2629.21500996845</v>
      </c>
    </row>
    <row r="2824" spans="1:2" x14ac:dyDescent="0.3">
      <c r="A2824">
        <v>27.588177819999999</v>
      </c>
      <c r="B2824">
        <v>2761.9856013927701</v>
      </c>
    </row>
    <row r="2825" spans="1:2" x14ac:dyDescent="0.3">
      <c r="A2825">
        <v>27.596177820000001</v>
      </c>
      <c r="B2825">
        <v>2675.0406173956499</v>
      </c>
    </row>
    <row r="2826" spans="1:2" x14ac:dyDescent="0.3">
      <c r="A2826">
        <v>27.60417782</v>
      </c>
      <c r="B2826">
        <v>2732.0667843927499</v>
      </c>
    </row>
    <row r="2827" spans="1:2" x14ac:dyDescent="0.3">
      <c r="A2827">
        <v>27.612177819999999</v>
      </c>
      <c r="B2827">
        <v>2708.4179971481999</v>
      </c>
    </row>
    <row r="2828" spans="1:2" x14ac:dyDescent="0.3">
      <c r="A2828">
        <v>27.620177819999999</v>
      </c>
      <c r="B2828">
        <v>2715.7309893715001</v>
      </c>
    </row>
    <row r="2829" spans="1:2" x14ac:dyDescent="0.3">
      <c r="A2829">
        <v>27.628177820000001</v>
      </c>
      <c r="B2829">
        <v>2753.5925342270202</v>
      </c>
    </row>
    <row r="2830" spans="1:2" x14ac:dyDescent="0.3">
      <c r="A2830">
        <v>27.63617782</v>
      </c>
      <c r="B2830">
        <v>2660.7376730194801</v>
      </c>
    </row>
    <row r="2831" spans="1:2" x14ac:dyDescent="0.3">
      <c r="A2831">
        <v>27.644177819999999</v>
      </c>
      <c r="B2831">
        <v>2666.0692075052202</v>
      </c>
    </row>
    <row r="2832" spans="1:2" x14ac:dyDescent="0.3">
      <c r="A2832">
        <v>27.652177819999999</v>
      </c>
      <c r="B2832">
        <v>2790.40824874908</v>
      </c>
    </row>
    <row r="2833" spans="1:2" x14ac:dyDescent="0.3">
      <c r="A2833">
        <v>27.660177820000001</v>
      </c>
      <c r="B2833">
        <v>2798.0116396991898</v>
      </c>
    </row>
    <row r="2834" spans="1:2" x14ac:dyDescent="0.3">
      <c r="A2834">
        <v>27.66817782</v>
      </c>
      <c r="B2834">
        <v>2736.9596618846299</v>
      </c>
    </row>
    <row r="2835" spans="1:2" x14ac:dyDescent="0.3">
      <c r="A2835">
        <v>27.676177819999999</v>
      </c>
      <c r="B2835">
        <v>2725.4981812892402</v>
      </c>
    </row>
    <row r="2836" spans="1:2" x14ac:dyDescent="0.3">
      <c r="A2836">
        <v>27.684177819999999</v>
      </c>
      <c r="B2836">
        <v>2732.6741318560498</v>
      </c>
    </row>
    <row r="2837" spans="1:2" x14ac:dyDescent="0.3">
      <c r="A2837">
        <v>27.692177820000001</v>
      </c>
      <c r="B2837">
        <v>2739.8081939567601</v>
      </c>
    </row>
    <row r="2838" spans="1:2" x14ac:dyDescent="0.3">
      <c r="A2838">
        <v>27.70017782</v>
      </c>
      <c r="B2838">
        <v>2662.4152088310798</v>
      </c>
    </row>
    <row r="2839" spans="1:2" x14ac:dyDescent="0.3">
      <c r="A2839">
        <v>27.70817782</v>
      </c>
      <c r="B2839">
        <v>2618.5295994971898</v>
      </c>
    </row>
    <row r="2840" spans="1:2" x14ac:dyDescent="0.3">
      <c r="A2840">
        <v>27.716177819999999</v>
      </c>
      <c r="B2840">
        <v>2550.3196419688702</v>
      </c>
    </row>
    <row r="2841" spans="1:2" x14ac:dyDescent="0.3">
      <c r="A2841">
        <v>27.724177820000001</v>
      </c>
      <c r="B2841">
        <v>2690.2452580569102</v>
      </c>
    </row>
    <row r="2842" spans="1:2" x14ac:dyDescent="0.3">
      <c r="A2842">
        <v>27.73217782</v>
      </c>
      <c r="B2842">
        <v>2737.4333624635001</v>
      </c>
    </row>
    <row r="2843" spans="1:2" x14ac:dyDescent="0.3">
      <c r="A2843">
        <v>27.74017782</v>
      </c>
      <c r="B2843">
        <v>2751.0915754583202</v>
      </c>
    </row>
    <row r="2844" spans="1:2" x14ac:dyDescent="0.3">
      <c r="A2844">
        <v>27.748177819999999</v>
      </c>
      <c r="B2844">
        <v>2547.93459804535</v>
      </c>
    </row>
    <row r="2845" spans="1:2" x14ac:dyDescent="0.3">
      <c r="A2845">
        <v>27.756177820000001</v>
      </c>
      <c r="B2845">
        <v>2561.25267943674</v>
      </c>
    </row>
    <row r="2846" spans="1:2" x14ac:dyDescent="0.3">
      <c r="A2846">
        <v>27.76417782</v>
      </c>
      <c r="B2846">
        <v>2682.0721182943598</v>
      </c>
    </row>
    <row r="2847" spans="1:2" x14ac:dyDescent="0.3">
      <c r="A2847">
        <v>27.77217782</v>
      </c>
      <c r="B2847">
        <v>2728.0374221099701</v>
      </c>
    </row>
    <row r="2848" spans="1:2" x14ac:dyDescent="0.3">
      <c r="A2848">
        <v>27.780177819999999</v>
      </c>
      <c r="B2848">
        <v>2772.8930974977002</v>
      </c>
    </row>
    <row r="2849" spans="1:2" x14ac:dyDescent="0.3">
      <c r="A2849">
        <v>27.788177820000001</v>
      </c>
      <c r="B2849">
        <v>2629.0797371262902</v>
      </c>
    </row>
    <row r="2850" spans="1:2" x14ac:dyDescent="0.3">
      <c r="A2850">
        <v>27.79617782</v>
      </c>
      <c r="B2850">
        <v>2628.87783421621</v>
      </c>
    </row>
    <row r="2851" spans="1:2" x14ac:dyDescent="0.3">
      <c r="A2851">
        <v>27.80417782</v>
      </c>
      <c r="B2851">
        <v>2663.7615740802498</v>
      </c>
    </row>
    <row r="2852" spans="1:2" x14ac:dyDescent="0.3">
      <c r="A2852">
        <v>27.812177819999999</v>
      </c>
      <c r="B2852">
        <v>2655.9860930741802</v>
      </c>
    </row>
    <row r="2853" spans="1:2" x14ac:dyDescent="0.3">
      <c r="A2853">
        <v>27.820177820000001</v>
      </c>
      <c r="B2853">
        <v>2590.2584048388098</v>
      </c>
    </row>
    <row r="2854" spans="1:2" x14ac:dyDescent="0.3">
      <c r="A2854">
        <v>27.828177820000001</v>
      </c>
      <c r="B2854">
        <v>2550.7729020756201</v>
      </c>
    </row>
    <row r="2855" spans="1:2" x14ac:dyDescent="0.3">
      <c r="A2855">
        <v>27.83617782</v>
      </c>
      <c r="B2855">
        <v>2636.89227425838</v>
      </c>
    </row>
    <row r="2856" spans="1:2" x14ac:dyDescent="0.3">
      <c r="A2856">
        <v>27.844177819999999</v>
      </c>
      <c r="B2856">
        <v>2652.6641664937401</v>
      </c>
    </row>
    <row r="2857" spans="1:2" x14ac:dyDescent="0.3">
      <c r="A2857">
        <v>27.852177820000001</v>
      </c>
      <c r="B2857">
        <v>2596.2098388783402</v>
      </c>
    </row>
    <row r="2858" spans="1:2" x14ac:dyDescent="0.3">
      <c r="A2858">
        <v>27.860177820000001</v>
      </c>
      <c r="B2858">
        <v>2643.4183274943298</v>
      </c>
    </row>
    <row r="2859" spans="1:2" x14ac:dyDescent="0.3">
      <c r="A2859">
        <v>27.86817782</v>
      </c>
      <c r="B2859">
        <v>2681.6182585555098</v>
      </c>
    </row>
    <row r="2860" spans="1:2" x14ac:dyDescent="0.3">
      <c r="A2860">
        <v>27.876177819999999</v>
      </c>
      <c r="B2860">
        <v>2618.6191802296999</v>
      </c>
    </row>
    <row r="2861" spans="1:2" x14ac:dyDescent="0.3">
      <c r="A2861">
        <v>27.884177820000001</v>
      </c>
      <c r="B2861">
        <v>2541.7273967282499</v>
      </c>
    </row>
    <row r="2862" spans="1:2" x14ac:dyDescent="0.3">
      <c r="A2862">
        <v>27.892177820000001</v>
      </c>
      <c r="B2862">
        <v>2580.3761718902501</v>
      </c>
    </row>
    <row r="2863" spans="1:2" x14ac:dyDescent="0.3">
      <c r="A2863">
        <v>27.90017782</v>
      </c>
      <c r="B2863">
        <v>2581.0334949758299</v>
      </c>
    </row>
    <row r="2864" spans="1:2" x14ac:dyDescent="0.3">
      <c r="A2864">
        <v>27.908177819999999</v>
      </c>
      <c r="B2864">
        <v>2622.2731500765499</v>
      </c>
    </row>
    <row r="2865" spans="1:2" x14ac:dyDescent="0.3">
      <c r="A2865">
        <v>27.916177820000001</v>
      </c>
      <c r="B2865">
        <v>2623.5935732999601</v>
      </c>
    </row>
    <row r="2866" spans="1:2" x14ac:dyDescent="0.3">
      <c r="A2866">
        <v>27.924177820000001</v>
      </c>
      <c r="B2866">
        <v>2592.5551977762898</v>
      </c>
    </row>
    <row r="2867" spans="1:2" x14ac:dyDescent="0.3">
      <c r="A2867">
        <v>27.93217782</v>
      </c>
      <c r="B2867">
        <v>2655.3380962484598</v>
      </c>
    </row>
    <row r="2868" spans="1:2" x14ac:dyDescent="0.3">
      <c r="A2868">
        <v>27.940177819999999</v>
      </c>
      <c r="B2868">
        <v>2644.6251861739302</v>
      </c>
    </row>
    <row r="2869" spans="1:2" x14ac:dyDescent="0.3">
      <c r="A2869">
        <v>27.948177820000002</v>
      </c>
      <c r="B2869">
        <v>2569.2856236716002</v>
      </c>
    </row>
    <row r="2870" spans="1:2" x14ac:dyDescent="0.3">
      <c r="A2870">
        <v>27.956177820000001</v>
      </c>
      <c r="B2870">
        <v>2630.92840263788</v>
      </c>
    </row>
    <row r="2871" spans="1:2" x14ac:dyDescent="0.3">
      <c r="A2871">
        <v>27.96417782</v>
      </c>
      <c r="B2871">
        <v>2556.4927913440902</v>
      </c>
    </row>
    <row r="2872" spans="1:2" x14ac:dyDescent="0.3">
      <c r="A2872">
        <v>27.972177819999999</v>
      </c>
      <c r="B2872">
        <v>2645.3512255666701</v>
      </c>
    </row>
    <row r="2873" spans="1:2" x14ac:dyDescent="0.3">
      <c r="A2873">
        <v>27.980177820000002</v>
      </c>
      <c r="B2873">
        <v>2617.3455342585798</v>
      </c>
    </row>
    <row r="2874" spans="1:2" x14ac:dyDescent="0.3">
      <c r="A2874">
        <v>27.988177820000001</v>
      </c>
      <c r="B2874">
        <v>2555.25211284238</v>
      </c>
    </row>
    <row r="2875" spans="1:2" x14ac:dyDescent="0.3">
      <c r="A2875">
        <v>27.99617782</v>
      </c>
      <c r="B2875">
        <v>2582.6619512583302</v>
      </c>
    </row>
    <row r="2876" spans="1:2" x14ac:dyDescent="0.3">
      <c r="A2876">
        <v>28.004177819999999</v>
      </c>
      <c r="B2876">
        <v>2570.90158896396</v>
      </c>
    </row>
    <row r="2877" spans="1:2" x14ac:dyDescent="0.3">
      <c r="A2877">
        <v>28.012177820000002</v>
      </c>
      <c r="B2877">
        <v>2626.84791828475</v>
      </c>
    </row>
    <row r="2878" spans="1:2" x14ac:dyDescent="0.3">
      <c r="A2878">
        <v>28.020177820000001</v>
      </c>
      <c r="B2878">
        <v>2574.0986502017499</v>
      </c>
    </row>
    <row r="2879" spans="1:2" x14ac:dyDescent="0.3">
      <c r="A2879">
        <v>28.02817782</v>
      </c>
      <c r="B2879">
        <v>2532.0828619734498</v>
      </c>
    </row>
    <row r="2880" spans="1:2" x14ac:dyDescent="0.3">
      <c r="A2880">
        <v>28.036177819999999</v>
      </c>
      <c r="B2880">
        <v>2628.6355484942201</v>
      </c>
    </row>
    <row r="2881" spans="1:2" x14ac:dyDescent="0.3">
      <c r="A2881">
        <v>28.044177820000002</v>
      </c>
      <c r="B2881">
        <v>2687.88464588122</v>
      </c>
    </row>
    <row r="2882" spans="1:2" x14ac:dyDescent="0.3">
      <c r="A2882">
        <v>28.052177820000001</v>
      </c>
      <c r="B2882">
        <v>2620.7275841047399</v>
      </c>
    </row>
    <row r="2883" spans="1:2" x14ac:dyDescent="0.3">
      <c r="A2883">
        <v>28.06017782</v>
      </c>
      <c r="B2883">
        <v>2565.0690777836498</v>
      </c>
    </row>
    <row r="2884" spans="1:2" x14ac:dyDescent="0.3">
      <c r="A2884">
        <v>28.068177819999999</v>
      </c>
      <c r="B2884">
        <v>2663.4206826295899</v>
      </c>
    </row>
    <row r="2885" spans="1:2" x14ac:dyDescent="0.3">
      <c r="A2885">
        <v>28.076177820000002</v>
      </c>
      <c r="B2885">
        <v>2637.7889914790599</v>
      </c>
    </row>
    <row r="2886" spans="1:2" x14ac:dyDescent="0.3">
      <c r="A2886">
        <v>28.084177820000001</v>
      </c>
      <c r="B2886">
        <v>2580.7289001547401</v>
      </c>
    </row>
    <row r="2887" spans="1:2" x14ac:dyDescent="0.3">
      <c r="A2887">
        <v>28.09217782</v>
      </c>
      <c r="B2887">
        <v>2668.7629849879299</v>
      </c>
    </row>
    <row r="2888" spans="1:2" x14ac:dyDescent="0.3">
      <c r="A2888">
        <v>28.100177819999999</v>
      </c>
      <c r="B2888">
        <v>2542.5082328333301</v>
      </c>
    </row>
    <row r="2889" spans="1:2" x14ac:dyDescent="0.3">
      <c r="A2889">
        <v>28.108177820000002</v>
      </c>
      <c r="B2889">
        <v>2440.2998673217999</v>
      </c>
    </row>
    <row r="2890" spans="1:2" x14ac:dyDescent="0.3">
      <c r="A2890">
        <v>28.116177820000001</v>
      </c>
      <c r="B2890">
        <v>2472.6678655307501</v>
      </c>
    </row>
    <row r="2891" spans="1:2" x14ac:dyDescent="0.3">
      <c r="A2891">
        <v>28.12417782</v>
      </c>
      <c r="B2891">
        <v>2465.37613072864</v>
      </c>
    </row>
    <row r="2892" spans="1:2" x14ac:dyDescent="0.3">
      <c r="A2892">
        <v>28.132177819999999</v>
      </c>
      <c r="B2892">
        <v>2643.6086952138598</v>
      </c>
    </row>
    <row r="2893" spans="1:2" x14ac:dyDescent="0.3">
      <c r="A2893">
        <v>28.140177820000002</v>
      </c>
      <c r="B2893">
        <v>2560.83934460716</v>
      </c>
    </row>
    <row r="2894" spans="1:2" x14ac:dyDescent="0.3">
      <c r="A2894">
        <v>28.148177820000001</v>
      </c>
      <c r="B2894">
        <v>2619.8685241655298</v>
      </c>
    </row>
    <row r="2895" spans="1:2" x14ac:dyDescent="0.3">
      <c r="A2895">
        <v>28.15617782</v>
      </c>
      <c r="B2895">
        <v>2598.3891484861101</v>
      </c>
    </row>
    <row r="2896" spans="1:2" x14ac:dyDescent="0.3">
      <c r="A2896">
        <v>28.164177819999999</v>
      </c>
      <c r="B2896">
        <v>2570.8303833269301</v>
      </c>
    </row>
    <row r="2897" spans="1:2" x14ac:dyDescent="0.3">
      <c r="A2897">
        <v>28.172177820000002</v>
      </c>
      <c r="B2897">
        <v>2559.4021946750299</v>
      </c>
    </row>
    <row r="2898" spans="1:2" x14ac:dyDescent="0.3">
      <c r="A2898">
        <v>28.180177820000001</v>
      </c>
      <c r="B2898">
        <v>2535.3059193040499</v>
      </c>
    </row>
    <row r="2899" spans="1:2" x14ac:dyDescent="0.3">
      <c r="A2899">
        <v>28.18817782</v>
      </c>
      <c r="B2899">
        <v>2526.3509518393598</v>
      </c>
    </row>
    <row r="2900" spans="1:2" x14ac:dyDescent="0.3">
      <c r="A2900">
        <v>28.196177819999999</v>
      </c>
      <c r="B2900">
        <v>2610.4478662864499</v>
      </c>
    </row>
    <row r="2901" spans="1:2" x14ac:dyDescent="0.3">
      <c r="A2901">
        <v>28.204177820000002</v>
      </c>
      <c r="B2901">
        <v>2587.6879074140602</v>
      </c>
    </row>
    <row r="2902" spans="1:2" x14ac:dyDescent="0.3">
      <c r="A2902">
        <v>28.212177820000001</v>
      </c>
      <c r="B2902">
        <v>2459.3526721705498</v>
      </c>
    </row>
    <row r="2903" spans="1:2" x14ac:dyDescent="0.3">
      <c r="A2903">
        <v>28.22017782</v>
      </c>
      <c r="B2903">
        <v>2477.6640637092901</v>
      </c>
    </row>
    <row r="2904" spans="1:2" x14ac:dyDescent="0.3">
      <c r="A2904">
        <v>28.228177819999999</v>
      </c>
      <c r="B2904">
        <v>2537.3419117712301</v>
      </c>
    </row>
    <row r="2905" spans="1:2" x14ac:dyDescent="0.3">
      <c r="A2905">
        <v>28.236177820000002</v>
      </c>
      <c r="B2905">
        <v>2524.0691767563799</v>
      </c>
    </row>
    <row r="2906" spans="1:2" x14ac:dyDescent="0.3">
      <c r="A2906">
        <v>28.244177820000001</v>
      </c>
      <c r="B2906">
        <v>2571.6826595314601</v>
      </c>
    </row>
    <row r="2907" spans="1:2" x14ac:dyDescent="0.3">
      <c r="A2907">
        <v>28.25217782</v>
      </c>
      <c r="B2907">
        <v>2553.2840336930999</v>
      </c>
    </row>
    <row r="2908" spans="1:2" x14ac:dyDescent="0.3">
      <c r="A2908">
        <v>28.260177819999999</v>
      </c>
      <c r="B2908">
        <v>2495.1897122390401</v>
      </c>
    </row>
    <row r="2909" spans="1:2" x14ac:dyDescent="0.3">
      <c r="A2909">
        <v>28.268177819999998</v>
      </c>
      <c r="B2909">
        <v>2543.24878558411</v>
      </c>
    </row>
    <row r="2910" spans="1:2" x14ac:dyDescent="0.3">
      <c r="A2910">
        <v>28.276177820000001</v>
      </c>
      <c r="B2910">
        <v>2380.9117708194499</v>
      </c>
    </row>
    <row r="2911" spans="1:2" x14ac:dyDescent="0.3">
      <c r="A2911">
        <v>28.28417782</v>
      </c>
      <c r="B2911">
        <v>2594.97749630008</v>
      </c>
    </row>
    <row r="2912" spans="1:2" x14ac:dyDescent="0.3">
      <c r="A2912">
        <v>28.292177819999999</v>
      </c>
      <c r="B2912">
        <v>2594.4237336481201</v>
      </c>
    </row>
    <row r="2913" spans="1:2" x14ac:dyDescent="0.3">
      <c r="A2913">
        <v>28.300177819999998</v>
      </c>
      <c r="B2913">
        <v>2456.5643913724598</v>
      </c>
    </row>
    <row r="2914" spans="1:2" x14ac:dyDescent="0.3">
      <c r="A2914">
        <v>28.308177820000001</v>
      </c>
      <c r="B2914">
        <v>2529.24621195807</v>
      </c>
    </row>
    <row r="2915" spans="1:2" x14ac:dyDescent="0.3">
      <c r="A2915">
        <v>28.31617782</v>
      </c>
      <c r="B2915">
        <v>2576.09672211113</v>
      </c>
    </row>
    <row r="2916" spans="1:2" x14ac:dyDescent="0.3">
      <c r="A2916">
        <v>28.324177819999999</v>
      </c>
      <c r="B2916">
        <v>2575.0992538860801</v>
      </c>
    </row>
    <row r="2917" spans="1:2" x14ac:dyDescent="0.3">
      <c r="A2917">
        <v>28.332177819999998</v>
      </c>
      <c r="B2917">
        <v>2469.3353525981101</v>
      </c>
    </row>
    <row r="2918" spans="1:2" x14ac:dyDescent="0.3">
      <c r="A2918">
        <v>28.340177820000001</v>
      </c>
      <c r="B2918">
        <v>2536.54995939232</v>
      </c>
    </row>
    <row r="2919" spans="1:2" x14ac:dyDescent="0.3">
      <c r="A2919">
        <v>28.34817782</v>
      </c>
      <c r="B2919">
        <v>2606.9541262842799</v>
      </c>
    </row>
    <row r="2920" spans="1:2" x14ac:dyDescent="0.3">
      <c r="A2920">
        <v>28.356177819999999</v>
      </c>
      <c r="B2920">
        <v>2458.6779958451398</v>
      </c>
    </row>
    <row r="2921" spans="1:2" x14ac:dyDescent="0.3">
      <c r="A2921">
        <v>28.364177819999998</v>
      </c>
      <c r="B2921">
        <v>2492.0240471376201</v>
      </c>
    </row>
    <row r="2922" spans="1:2" x14ac:dyDescent="0.3">
      <c r="A2922">
        <v>28.372177820000001</v>
      </c>
      <c r="B2922">
        <v>2543.0431347988101</v>
      </c>
    </row>
    <row r="2923" spans="1:2" x14ac:dyDescent="0.3">
      <c r="A2923">
        <v>28.38017782</v>
      </c>
      <c r="B2923">
        <v>2564.1902682949099</v>
      </c>
    </row>
    <row r="2924" spans="1:2" x14ac:dyDescent="0.3">
      <c r="A2924">
        <v>28.388177819999999</v>
      </c>
      <c r="B2924">
        <v>2561.9233359815698</v>
      </c>
    </row>
    <row r="2925" spans="1:2" x14ac:dyDescent="0.3">
      <c r="A2925">
        <v>28.396177819999998</v>
      </c>
      <c r="B2925">
        <v>2553.0514151249899</v>
      </c>
    </row>
    <row r="2926" spans="1:2" x14ac:dyDescent="0.3">
      <c r="A2926">
        <v>28.404177820000001</v>
      </c>
      <c r="B2926">
        <v>2545.6258278077298</v>
      </c>
    </row>
    <row r="2927" spans="1:2" x14ac:dyDescent="0.3">
      <c r="A2927">
        <v>28.41217782</v>
      </c>
      <c r="B2927">
        <v>2476.6515961810901</v>
      </c>
    </row>
    <row r="2928" spans="1:2" x14ac:dyDescent="0.3">
      <c r="A2928">
        <v>28.420177819999999</v>
      </c>
      <c r="B2928">
        <v>2350.2859299320398</v>
      </c>
    </row>
    <row r="2929" spans="1:2" x14ac:dyDescent="0.3">
      <c r="A2929">
        <v>28.428177819999998</v>
      </c>
      <c r="B2929">
        <v>2383.7800358546301</v>
      </c>
    </row>
    <row r="2930" spans="1:2" x14ac:dyDescent="0.3">
      <c r="A2930">
        <v>28.436177820000001</v>
      </c>
      <c r="B2930">
        <v>2506.2031788796799</v>
      </c>
    </row>
    <row r="2931" spans="1:2" x14ac:dyDescent="0.3">
      <c r="A2931">
        <v>28.44417782</v>
      </c>
      <c r="B2931">
        <v>2413.3410149531501</v>
      </c>
    </row>
    <row r="2932" spans="1:2" x14ac:dyDescent="0.3">
      <c r="A2932">
        <v>28.452177819999999</v>
      </c>
      <c r="B2932">
        <v>2424.7099401403898</v>
      </c>
    </row>
    <row r="2933" spans="1:2" x14ac:dyDescent="0.3">
      <c r="A2933">
        <v>28.460177819999998</v>
      </c>
      <c r="B2933">
        <v>2375.9956997344698</v>
      </c>
    </row>
    <row r="2934" spans="1:2" x14ac:dyDescent="0.3">
      <c r="A2934">
        <v>28.468177820000001</v>
      </c>
      <c r="B2934">
        <v>2369.8737518672101</v>
      </c>
    </row>
    <row r="2935" spans="1:2" x14ac:dyDescent="0.3">
      <c r="A2935">
        <v>28.47617782</v>
      </c>
      <c r="B2935">
        <v>2430.5852212443201</v>
      </c>
    </row>
    <row r="2936" spans="1:2" x14ac:dyDescent="0.3">
      <c r="A2936">
        <v>28.484177819999999</v>
      </c>
      <c r="B2936">
        <v>2428.42094452933</v>
      </c>
    </row>
    <row r="2937" spans="1:2" x14ac:dyDescent="0.3">
      <c r="A2937">
        <v>28.492177819999998</v>
      </c>
      <c r="B2937">
        <v>2395.95778376405</v>
      </c>
    </row>
    <row r="2938" spans="1:2" x14ac:dyDescent="0.3">
      <c r="A2938">
        <v>28.500177820000001</v>
      </c>
      <c r="B2938">
        <v>2463.72988711878</v>
      </c>
    </row>
    <row r="2939" spans="1:2" x14ac:dyDescent="0.3">
      <c r="A2939">
        <v>28.50817782</v>
      </c>
      <c r="B2939">
        <v>2516.8862435420301</v>
      </c>
    </row>
    <row r="2940" spans="1:2" x14ac:dyDescent="0.3">
      <c r="A2940">
        <v>28.516177819999999</v>
      </c>
      <c r="B2940">
        <v>2427.6082723864902</v>
      </c>
    </row>
    <row r="2941" spans="1:2" x14ac:dyDescent="0.3">
      <c r="A2941">
        <v>28.524177819999998</v>
      </c>
      <c r="B2941">
        <v>2360.3759527024999</v>
      </c>
    </row>
    <row r="2942" spans="1:2" x14ac:dyDescent="0.3">
      <c r="A2942">
        <v>28.532177820000001</v>
      </c>
      <c r="B2942">
        <v>2472.8375472071202</v>
      </c>
    </row>
    <row r="2943" spans="1:2" x14ac:dyDescent="0.3">
      <c r="A2943">
        <v>28.54017782</v>
      </c>
      <c r="B2943">
        <v>2387.8286035387</v>
      </c>
    </row>
    <row r="2944" spans="1:2" x14ac:dyDescent="0.3">
      <c r="A2944">
        <v>28.548177819999999</v>
      </c>
      <c r="B2944">
        <v>2479.5107930132999</v>
      </c>
    </row>
    <row r="2945" spans="1:2" x14ac:dyDescent="0.3">
      <c r="A2945">
        <v>28.556177819999998</v>
      </c>
      <c r="B2945">
        <v>2441.74705801561</v>
      </c>
    </row>
    <row r="2946" spans="1:2" x14ac:dyDescent="0.3">
      <c r="A2946">
        <v>28.564177820000001</v>
      </c>
      <c r="B2946">
        <v>2446.0542285799402</v>
      </c>
    </row>
    <row r="2947" spans="1:2" x14ac:dyDescent="0.3">
      <c r="A2947">
        <v>28.57217782</v>
      </c>
      <c r="B2947">
        <v>2451.9800288339602</v>
      </c>
    </row>
    <row r="2948" spans="1:2" x14ac:dyDescent="0.3">
      <c r="A2948">
        <v>28.580177819999999</v>
      </c>
      <c r="B2948">
        <v>2490.3688373011801</v>
      </c>
    </row>
    <row r="2949" spans="1:2" x14ac:dyDescent="0.3">
      <c r="A2949">
        <v>28.588177819999999</v>
      </c>
      <c r="B2949">
        <v>2538.7478451785701</v>
      </c>
    </row>
    <row r="2950" spans="1:2" x14ac:dyDescent="0.3">
      <c r="A2950">
        <v>28.596177820000001</v>
      </c>
      <c r="B2950">
        <v>2484.4488789174702</v>
      </c>
    </row>
    <row r="2951" spans="1:2" x14ac:dyDescent="0.3">
      <c r="A2951">
        <v>28.60417782</v>
      </c>
      <c r="B2951">
        <v>2464.03720119932</v>
      </c>
    </row>
    <row r="2952" spans="1:2" x14ac:dyDescent="0.3">
      <c r="A2952">
        <v>28.612177819999999</v>
      </c>
      <c r="B2952">
        <v>2489.3531631350802</v>
      </c>
    </row>
    <row r="2953" spans="1:2" x14ac:dyDescent="0.3">
      <c r="A2953">
        <v>28.620177819999999</v>
      </c>
      <c r="B2953">
        <v>2430.6357863681501</v>
      </c>
    </row>
    <row r="2954" spans="1:2" x14ac:dyDescent="0.3">
      <c r="A2954">
        <v>28.628177820000001</v>
      </c>
      <c r="B2954">
        <v>2447.9033471569801</v>
      </c>
    </row>
    <row r="2955" spans="1:2" x14ac:dyDescent="0.3">
      <c r="A2955">
        <v>28.63617782</v>
      </c>
      <c r="B2955">
        <v>2480.0117868470502</v>
      </c>
    </row>
    <row r="2956" spans="1:2" x14ac:dyDescent="0.3">
      <c r="A2956">
        <v>28.644177819999999</v>
      </c>
      <c r="B2956">
        <v>2457.4462585470501</v>
      </c>
    </row>
    <row r="2957" spans="1:2" x14ac:dyDescent="0.3">
      <c r="A2957">
        <v>28.652177819999999</v>
      </c>
      <c r="B2957">
        <v>2531.5464232303698</v>
      </c>
    </row>
    <row r="2958" spans="1:2" x14ac:dyDescent="0.3">
      <c r="A2958">
        <v>28.660177820000001</v>
      </c>
      <c r="B2958">
        <v>2454.0301465883199</v>
      </c>
    </row>
    <row r="2959" spans="1:2" x14ac:dyDescent="0.3">
      <c r="A2959">
        <v>28.66817782</v>
      </c>
      <c r="B2959">
        <v>2454.9692614529899</v>
      </c>
    </row>
    <row r="2960" spans="1:2" x14ac:dyDescent="0.3">
      <c r="A2960">
        <v>28.676177819999999</v>
      </c>
      <c r="B2960">
        <v>2382.4987936427901</v>
      </c>
    </row>
    <row r="2961" spans="1:2" x14ac:dyDescent="0.3">
      <c r="A2961">
        <v>28.684177819999999</v>
      </c>
      <c r="B2961">
        <v>2450.98830584196</v>
      </c>
    </row>
    <row r="2962" spans="1:2" x14ac:dyDescent="0.3">
      <c r="A2962">
        <v>28.692177820000001</v>
      </c>
      <c r="B2962">
        <v>2490.78492197066</v>
      </c>
    </row>
    <row r="2963" spans="1:2" x14ac:dyDescent="0.3">
      <c r="A2963">
        <v>28.70017782</v>
      </c>
      <c r="B2963">
        <v>2366.9786321308502</v>
      </c>
    </row>
    <row r="2964" spans="1:2" x14ac:dyDescent="0.3">
      <c r="A2964">
        <v>28.70817782</v>
      </c>
      <c r="B2964">
        <v>2579.1562958755399</v>
      </c>
    </row>
    <row r="2965" spans="1:2" x14ac:dyDescent="0.3">
      <c r="A2965">
        <v>28.716177819999999</v>
      </c>
      <c r="B2965">
        <v>2503.5995001761798</v>
      </c>
    </row>
    <row r="2966" spans="1:2" x14ac:dyDescent="0.3">
      <c r="A2966">
        <v>28.724177820000001</v>
      </c>
      <c r="B2966">
        <v>2401.4186392187398</v>
      </c>
    </row>
    <row r="2967" spans="1:2" x14ac:dyDescent="0.3">
      <c r="A2967">
        <v>28.73217782</v>
      </c>
      <c r="B2967">
        <v>2408.7139584689899</v>
      </c>
    </row>
    <row r="2968" spans="1:2" x14ac:dyDescent="0.3">
      <c r="A2968">
        <v>28.74017782</v>
      </c>
      <c r="B2968">
        <v>2535.6882109960702</v>
      </c>
    </row>
    <row r="2969" spans="1:2" x14ac:dyDescent="0.3">
      <c r="A2969">
        <v>28.748177819999999</v>
      </c>
      <c r="B2969">
        <v>2440.36940331089</v>
      </c>
    </row>
    <row r="2970" spans="1:2" x14ac:dyDescent="0.3">
      <c r="A2970">
        <v>28.756177820000001</v>
      </c>
      <c r="B2970">
        <v>2377.1154158671702</v>
      </c>
    </row>
    <row r="2971" spans="1:2" x14ac:dyDescent="0.3">
      <c r="A2971">
        <v>28.76417782</v>
      </c>
      <c r="B2971">
        <v>2345.7271224451702</v>
      </c>
    </row>
    <row r="2972" spans="1:2" x14ac:dyDescent="0.3">
      <c r="A2972">
        <v>28.77217782</v>
      </c>
      <c r="B2972">
        <v>2337.2889174551001</v>
      </c>
    </row>
    <row r="2973" spans="1:2" x14ac:dyDescent="0.3">
      <c r="A2973">
        <v>28.780177819999999</v>
      </c>
      <c r="B2973">
        <v>2384.5165108303099</v>
      </c>
    </row>
    <row r="2974" spans="1:2" x14ac:dyDescent="0.3">
      <c r="A2974">
        <v>28.788177820000001</v>
      </c>
      <c r="B2974">
        <v>2389.2319526145402</v>
      </c>
    </row>
    <row r="2975" spans="1:2" x14ac:dyDescent="0.3">
      <c r="A2975">
        <v>28.79617782</v>
      </c>
      <c r="B2975">
        <v>2372.0535039861702</v>
      </c>
    </row>
    <row r="2976" spans="1:2" x14ac:dyDescent="0.3">
      <c r="A2976">
        <v>28.80417782</v>
      </c>
      <c r="B2976">
        <v>2398.66910045238</v>
      </c>
    </row>
    <row r="2977" spans="1:2" x14ac:dyDescent="0.3">
      <c r="A2977">
        <v>28.812177819999999</v>
      </c>
      <c r="B2977">
        <v>2387.3979853493202</v>
      </c>
    </row>
    <row r="2978" spans="1:2" x14ac:dyDescent="0.3">
      <c r="A2978">
        <v>28.820177820000001</v>
      </c>
      <c r="B2978">
        <v>2378.7336149942998</v>
      </c>
    </row>
    <row r="2979" spans="1:2" x14ac:dyDescent="0.3">
      <c r="A2979">
        <v>28.828177820000001</v>
      </c>
      <c r="B2979">
        <v>2455.9859915818301</v>
      </c>
    </row>
    <row r="2980" spans="1:2" x14ac:dyDescent="0.3">
      <c r="A2980">
        <v>28.83617782</v>
      </c>
      <c r="B2980">
        <v>2496.3201586772998</v>
      </c>
    </row>
    <row r="2981" spans="1:2" x14ac:dyDescent="0.3">
      <c r="A2981">
        <v>28.844177819999999</v>
      </c>
      <c r="B2981">
        <v>2459.0097198404201</v>
      </c>
    </row>
    <row r="2982" spans="1:2" x14ac:dyDescent="0.3">
      <c r="A2982">
        <v>28.852177820000001</v>
      </c>
      <c r="B2982">
        <v>2414.7424872971301</v>
      </c>
    </row>
    <row r="2983" spans="1:2" x14ac:dyDescent="0.3">
      <c r="A2983">
        <v>28.860177820000001</v>
      </c>
      <c r="B2983">
        <v>2457.7297107475401</v>
      </c>
    </row>
    <row r="2984" spans="1:2" x14ac:dyDescent="0.3">
      <c r="A2984">
        <v>28.86817782</v>
      </c>
      <c r="B2984">
        <v>2382.5567324067601</v>
      </c>
    </row>
    <row r="2985" spans="1:2" x14ac:dyDescent="0.3">
      <c r="A2985">
        <v>28.876177819999999</v>
      </c>
      <c r="B2985">
        <v>2415.6898120578098</v>
      </c>
    </row>
    <row r="2986" spans="1:2" x14ac:dyDescent="0.3">
      <c r="A2986">
        <v>28.884177820000001</v>
      </c>
      <c r="B2986">
        <v>2384.8659956998099</v>
      </c>
    </row>
    <row r="2987" spans="1:2" x14ac:dyDescent="0.3">
      <c r="A2987">
        <v>28.892177820000001</v>
      </c>
      <c r="B2987">
        <v>2394.8916612811799</v>
      </c>
    </row>
    <row r="2988" spans="1:2" x14ac:dyDescent="0.3">
      <c r="A2988">
        <v>28.90017782</v>
      </c>
      <c r="B2988">
        <v>2303.8160932358601</v>
      </c>
    </row>
    <row r="2989" spans="1:2" x14ac:dyDescent="0.3">
      <c r="A2989">
        <v>28.908177819999999</v>
      </c>
      <c r="B2989">
        <v>2413.5465143302099</v>
      </c>
    </row>
    <row r="2990" spans="1:2" x14ac:dyDescent="0.3">
      <c r="A2990">
        <v>28.916177820000001</v>
      </c>
      <c r="B2990">
        <v>2418.4875611500802</v>
      </c>
    </row>
    <row r="2991" spans="1:2" x14ac:dyDescent="0.3">
      <c r="A2991">
        <v>28.924177820000001</v>
      </c>
      <c r="B2991">
        <v>2404.5318282861999</v>
      </c>
    </row>
    <row r="2992" spans="1:2" x14ac:dyDescent="0.3">
      <c r="A2992">
        <v>28.93217782</v>
      </c>
      <c r="B2992">
        <v>2339.3684896824702</v>
      </c>
    </row>
    <row r="2993" spans="1:2" x14ac:dyDescent="0.3">
      <c r="A2993">
        <v>28.940177819999999</v>
      </c>
      <c r="B2993">
        <v>2392.8583976447799</v>
      </c>
    </row>
    <row r="2994" spans="1:2" x14ac:dyDescent="0.3">
      <c r="A2994">
        <v>28.948177820000002</v>
      </c>
      <c r="B2994">
        <v>2443.3450375502598</v>
      </c>
    </row>
    <row r="2995" spans="1:2" x14ac:dyDescent="0.3">
      <c r="A2995">
        <v>28.956177820000001</v>
      </c>
      <c r="B2995">
        <v>2379.29634948891</v>
      </c>
    </row>
    <row r="2996" spans="1:2" x14ac:dyDescent="0.3">
      <c r="A2996">
        <v>28.96417782</v>
      </c>
      <c r="B2996">
        <v>2382.1478610645099</v>
      </c>
    </row>
    <row r="2997" spans="1:2" x14ac:dyDescent="0.3">
      <c r="A2997">
        <v>28.972177819999999</v>
      </c>
      <c r="B2997">
        <v>2425.0238182718999</v>
      </c>
    </row>
    <row r="2998" spans="1:2" x14ac:dyDescent="0.3">
      <c r="A2998">
        <v>28.980177820000002</v>
      </c>
      <c r="B2998">
        <v>2397.5192672326398</v>
      </c>
    </row>
    <row r="2999" spans="1:2" x14ac:dyDescent="0.3">
      <c r="A2999">
        <v>28.988177820000001</v>
      </c>
      <c r="B2999">
        <v>2383.61155119151</v>
      </c>
    </row>
    <row r="3000" spans="1:2" x14ac:dyDescent="0.3">
      <c r="A3000">
        <v>28.99617782</v>
      </c>
      <c r="B3000">
        <v>2400.4916708040701</v>
      </c>
    </row>
    <row r="3001" spans="1:2" x14ac:dyDescent="0.3">
      <c r="A3001">
        <v>29.004177819999999</v>
      </c>
      <c r="B3001">
        <v>2411.8672727133198</v>
      </c>
    </row>
    <row r="3002" spans="1:2" x14ac:dyDescent="0.3">
      <c r="A3002">
        <v>29.012177820000002</v>
      </c>
      <c r="B3002">
        <v>2417.74374362351</v>
      </c>
    </row>
    <row r="3003" spans="1:2" x14ac:dyDescent="0.3">
      <c r="A3003">
        <v>29.020177820000001</v>
      </c>
      <c r="B3003">
        <v>2333.6975989113698</v>
      </c>
    </row>
    <row r="3004" spans="1:2" x14ac:dyDescent="0.3">
      <c r="A3004">
        <v>29.02817782</v>
      </c>
      <c r="B3004">
        <v>2294.3393491671</v>
      </c>
    </row>
    <row r="3005" spans="1:2" x14ac:dyDescent="0.3">
      <c r="A3005">
        <v>29.036177819999999</v>
      </c>
      <c r="B3005">
        <v>2456.0735618540298</v>
      </c>
    </row>
    <row r="3006" spans="1:2" x14ac:dyDescent="0.3">
      <c r="A3006">
        <v>29.044177820000002</v>
      </c>
      <c r="B3006">
        <v>2343.9150466296401</v>
      </c>
    </row>
    <row r="3007" spans="1:2" x14ac:dyDescent="0.3">
      <c r="A3007">
        <v>29.052177820000001</v>
      </c>
      <c r="B3007">
        <v>2344.8824865575398</v>
      </c>
    </row>
    <row r="3008" spans="1:2" x14ac:dyDescent="0.3">
      <c r="A3008">
        <v>29.06017782</v>
      </c>
      <c r="B3008">
        <v>2346.0287084452498</v>
      </c>
    </row>
    <row r="3009" spans="1:2" x14ac:dyDescent="0.3">
      <c r="A3009">
        <v>29.068177819999999</v>
      </c>
      <c r="B3009">
        <v>2358.1820050180099</v>
      </c>
    </row>
    <row r="3010" spans="1:2" x14ac:dyDescent="0.3">
      <c r="A3010">
        <v>29.076177820000002</v>
      </c>
      <c r="B3010">
        <v>2274.0876361559899</v>
      </c>
    </row>
    <row r="3011" spans="1:2" x14ac:dyDescent="0.3">
      <c r="A3011">
        <v>29.084177820000001</v>
      </c>
      <c r="B3011">
        <v>2373.81039695957</v>
      </c>
    </row>
    <row r="3012" spans="1:2" x14ac:dyDescent="0.3">
      <c r="A3012">
        <v>29.09217782</v>
      </c>
      <c r="B3012">
        <v>2366.9300846800302</v>
      </c>
    </row>
    <row r="3013" spans="1:2" x14ac:dyDescent="0.3">
      <c r="A3013">
        <v>29.100177819999999</v>
      </c>
      <c r="B3013">
        <v>2353.3105037667901</v>
      </c>
    </row>
    <row r="3014" spans="1:2" x14ac:dyDescent="0.3">
      <c r="A3014">
        <v>29.108177820000002</v>
      </c>
      <c r="B3014">
        <v>2351.6403164788999</v>
      </c>
    </row>
    <row r="3015" spans="1:2" x14ac:dyDescent="0.3">
      <c r="A3015">
        <v>29.116177820000001</v>
      </c>
      <c r="B3015">
        <v>2241.4181485899398</v>
      </c>
    </row>
    <row r="3016" spans="1:2" x14ac:dyDescent="0.3">
      <c r="A3016">
        <v>29.12417782</v>
      </c>
      <c r="B3016">
        <v>2298.68901178858</v>
      </c>
    </row>
    <row r="3017" spans="1:2" x14ac:dyDescent="0.3">
      <c r="A3017">
        <v>29.132177819999999</v>
      </c>
      <c r="B3017">
        <v>2412.1068093193298</v>
      </c>
    </row>
    <row r="3018" spans="1:2" x14ac:dyDescent="0.3">
      <c r="A3018">
        <v>29.140177820000002</v>
      </c>
      <c r="B3018">
        <v>2387.5581096893702</v>
      </c>
    </row>
    <row r="3019" spans="1:2" x14ac:dyDescent="0.3">
      <c r="A3019">
        <v>29.148177820000001</v>
      </c>
      <c r="B3019">
        <v>2350.2643535024299</v>
      </c>
    </row>
    <row r="3020" spans="1:2" x14ac:dyDescent="0.3">
      <c r="A3020">
        <v>29.15617782</v>
      </c>
      <c r="B3020">
        <v>2378.42247272852</v>
      </c>
    </row>
    <row r="3021" spans="1:2" x14ac:dyDescent="0.3">
      <c r="A3021">
        <v>29.164177819999999</v>
      </c>
      <c r="B3021">
        <v>2420.85031378951</v>
      </c>
    </row>
    <row r="3022" spans="1:2" x14ac:dyDescent="0.3">
      <c r="A3022">
        <v>29.172177820000002</v>
      </c>
      <c r="B3022">
        <v>2388.3461311812298</v>
      </c>
    </row>
    <row r="3023" spans="1:2" x14ac:dyDescent="0.3">
      <c r="A3023">
        <v>29.180177820000001</v>
      </c>
      <c r="B3023">
        <v>2305.1737937169801</v>
      </c>
    </row>
    <row r="3024" spans="1:2" x14ac:dyDescent="0.3">
      <c r="A3024">
        <v>29.18817782</v>
      </c>
      <c r="B3024">
        <v>2338.6638467994799</v>
      </c>
    </row>
    <row r="3025" spans="1:2" x14ac:dyDescent="0.3">
      <c r="A3025">
        <v>29.196177819999999</v>
      </c>
      <c r="B3025">
        <v>2390.65722982548</v>
      </c>
    </row>
    <row r="3026" spans="1:2" x14ac:dyDescent="0.3">
      <c r="A3026">
        <v>29.204177820000002</v>
      </c>
      <c r="B3026">
        <v>2295.06899244838</v>
      </c>
    </row>
    <row r="3027" spans="1:2" x14ac:dyDescent="0.3">
      <c r="A3027">
        <v>29.212177820000001</v>
      </c>
      <c r="B3027">
        <v>2260.1166578826101</v>
      </c>
    </row>
    <row r="3028" spans="1:2" x14ac:dyDescent="0.3">
      <c r="A3028">
        <v>29.22017782</v>
      </c>
      <c r="B3028">
        <v>2247.2828502043899</v>
      </c>
    </row>
    <row r="3029" spans="1:2" x14ac:dyDescent="0.3">
      <c r="A3029">
        <v>29.228177819999999</v>
      </c>
      <c r="B3029">
        <v>2377.06509566263</v>
      </c>
    </row>
    <row r="3030" spans="1:2" x14ac:dyDescent="0.3">
      <c r="A3030">
        <v>29.236177820000002</v>
      </c>
      <c r="B3030">
        <v>2264.8289579326301</v>
      </c>
    </row>
    <row r="3031" spans="1:2" x14ac:dyDescent="0.3">
      <c r="A3031">
        <v>29.244177820000001</v>
      </c>
      <c r="B3031">
        <v>2257.7717479205598</v>
      </c>
    </row>
    <row r="3032" spans="1:2" x14ac:dyDescent="0.3">
      <c r="A3032">
        <v>29.25217782</v>
      </c>
      <c r="B3032">
        <v>2328.6411050699498</v>
      </c>
    </row>
    <row r="3033" spans="1:2" x14ac:dyDescent="0.3">
      <c r="A3033">
        <v>29.260177819999999</v>
      </c>
      <c r="B3033">
        <v>2364.7638866137199</v>
      </c>
    </row>
    <row r="3034" spans="1:2" x14ac:dyDescent="0.3">
      <c r="A3034">
        <v>29.268177819999998</v>
      </c>
      <c r="B3034">
        <v>2278.6021186345101</v>
      </c>
    </row>
    <row r="3035" spans="1:2" x14ac:dyDescent="0.3">
      <c r="A3035">
        <v>29.276177820000001</v>
      </c>
      <c r="B3035">
        <v>2394.12567534554</v>
      </c>
    </row>
    <row r="3036" spans="1:2" x14ac:dyDescent="0.3">
      <c r="A3036">
        <v>29.28417782</v>
      </c>
      <c r="B3036">
        <v>2317.2450435053702</v>
      </c>
    </row>
    <row r="3037" spans="1:2" x14ac:dyDescent="0.3">
      <c r="A3037">
        <v>29.292177819999999</v>
      </c>
      <c r="B3037">
        <v>2275.4660813610799</v>
      </c>
    </row>
    <row r="3038" spans="1:2" x14ac:dyDescent="0.3">
      <c r="A3038">
        <v>29.300177819999998</v>
      </c>
      <c r="B3038">
        <v>2375.46494062293</v>
      </c>
    </row>
    <row r="3039" spans="1:2" x14ac:dyDescent="0.3">
      <c r="A3039">
        <v>29.308177820000001</v>
      </c>
      <c r="B3039">
        <v>2301.8848964787499</v>
      </c>
    </row>
    <row r="3040" spans="1:2" x14ac:dyDescent="0.3">
      <c r="A3040">
        <v>29.31617782</v>
      </c>
      <c r="B3040">
        <v>2292.9628733702798</v>
      </c>
    </row>
    <row r="3041" spans="1:2" x14ac:dyDescent="0.3">
      <c r="A3041">
        <v>29.324177819999999</v>
      </c>
      <c r="B3041">
        <v>2304.4799545107599</v>
      </c>
    </row>
    <row r="3042" spans="1:2" x14ac:dyDescent="0.3">
      <c r="A3042">
        <v>29.332177819999998</v>
      </c>
      <c r="B3042">
        <v>2329.0934993645501</v>
      </c>
    </row>
    <row r="3043" spans="1:2" x14ac:dyDescent="0.3">
      <c r="A3043">
        <v>29.340177820000001</v>
      </c>
      <c r="B3043">
        <v>2303.3500570748702</v>
      </c>
    </row>
    <row r="3044" spans="1:2" x14ac:dyDescent="0.3">
      <c r="A3044">
        <v>29.34817782</v>
      </c>
      <c r="B3044">
        <v>2248.42657084026</v>
      </c>
    </row>
    <row r="3045" spans="1:2" x14ac:dyDescent="0.3">
      <c r="A3045">
        <v>29.356177819999999</v>
      </c>
      <c r="B3045">
        <v>2288.42626400976</v>
      </c>
    </row>
    <row r="3046" spans="1:2" x14ac:dyDescent="0.3">
      <c r="A3046">
        <v>29.364177819999998</v>
      </c>
      <c r="B3046">
        <v>2362.6736910721802</v>
      </c>
    </row>
    <row r="3047" spans="1:2" x14ac:dyDescent="0.3">
      <c r="A3047">
        <v>29.372177820000001</v>
      </c>
      <c r="B3047">
        <v>2328.4038145002201</v>
      </c>
    </row>
    <row r="3048" spans="1:2" x14ac:dyDescent="0.3">
      <c r="A3048">
        <v>29.38017782</v>
      </c>
      <c r="B3048">
        <v>2263.2436412292</v>
      </c>
    </row>
    <row r="3049" spans="1:2" x14ac:dyDescent="0.3">
      <c r="A3049">
        <v>29.388177819999999</v>
      </c>
      <c r="B3049">
        <v>2289.7685240522901</v>
      </c>
    </row>
    <row r="3050" spans="1:2" x14ac:dyDescent="0.3">
      <c r="A3050">
        <v>29.396177819999998</v>
      </c>
      <c r="B3050">
        <v>2237.8775914918101</v>
      </c>
    </row>
    <row r="3051" spans="1:2" x14ac:dyDescent="0.3">
      <c r="A3051">
        <v>29.404177820000001</v>
      </c>
      <c r="B3051">
        <v>2248.8583606990601</v>
      </c>
    </row>
    <row r="3052" spans="1:2" x14ac:dyDescent="0.3">
      <c r="A3052">
        <v>29.41217782</v>
      </c>
      <c r="B3052">
        <v>2240.3274860049601</v>
      </c>
    </row>
    <row r="3053" spans="1:2" x14ac:dyDescent="0.3">
      <c r="A3053">
        <v>29.420177819999999</v>
      </c>
      <c r="B3053">
        <v>2257.1995714623199</v>
      </c>
    </row>
    <row r="3054" spans="1:2" x14ac:dyDescent="0.3">
      <c r="A3054">
        <v>29.428177819999998</v>
      </c>
      <c r="B3054">
        <v>2264.2750650903199</v>
      </c>
    </row>
    <row r="3055" spans="1:2" x14ac:dyDescent="0.3">
      <c r="A3055">
        <v>29.436177820000001</v>
      </c>
      <c r="B3055">
        <v>2315.6729665599701</v>
      </c>
    </row>
    <row r="3056" spans="1:2" x14ac:dyDescent="0.3">
      <c r="A3056">
        <v>29.44417782</v>
      </c>
      <c r="B3056">
        <v>2261.4000370641802</v>
      </c>
    </row>
    <row r="3057" spans="1:2" x14ac:dyDescent="0.3">
      <c r="A3057">
        <v>29.452177819999999</v>
      </c>
      <c r="B3057">
        <v>2305.2160046863901</v>
      </c>
    </row>
    <row r="3058" spans="1:2" x14ac:dyDescent="0.3">
      <c r="A3058">
        <v>29.460177819999998</v>
      </c>
      <c r="B3058">
        <v>2226.22074651613</v>
      </c>
    </row>
    <row r="3059" spans="1:2" x14ac:dyDescent="0.3">
      <c r="A3059">
        <v>29.468177820000001</v>
      </c>
      <c r="B3059">
        <v>2325.13129336975</v>
      </c>
    </row>
    <row r="3060" spans="1:2" x14ac:dyDescent="0.3">
      <c r="A3060">
        <v>29.47617782</v>
      </c>
      <c r="B3060">
        <v>2285.28737347581</v>
      </c>
    </row>
    <row r="3061" spans="1:2" x14ac:dyDescent="0.3">
      <c r="A3061">
        <v>29.484177819999999</v>
      </c>
      <c r="B3061">
        <v>2296.2781722480599</v>
      </c>
    </row>
    <row r="3062" spans="1:2" x14ac:dyDescent="0.3">
      <c r="A3062">
        <v>29.492177819999998</v>
      </c>
      <c r="B3062">
        <v>2219.0240827163302</v>
      </c>
    </row>
    <row r="3063" spans="1:2" x14ac:dyDescent="0.3">
      <c r="A3063">
        <v>29.500177820000001</v>
      </c>
      <c r="B3063">
        <v>2221.5259692773402</v>
      </c>
    </row>
    <row r="3064" spans="1:2" x14ac:dyDescent="0.3">
      <c r="A3064">
        <v>29.50817782</v>
      </c>
      <c r="B3064">
        <v>2288.4954799268698</v>
      </c>
    </row>
    <row r="3065" spans="1:2" x14ac:dyDescent="0.3">
      <c r="A3065">
        <v>29.516177819999999</v>
      </c>
      <c r="B3065">
        <v>2244.2698488624601</v>
      </c>
    </row>
    <row r="3066" spans="1:2" x14ac:dyDescent="0.3">
      <c r="A3066">
        <v>29.524177819999998</v>
      </c>
      <c r="B3066">
        <v>2207.4172416630599</v>
      </c>
    </row>
    <row r="3067" spans="1:2" x14ac:dyDescent="0.3">
      <c r="A3067">
        <v>29.532177820000001</v>
      </c>
      <c r="B3067">
        <v>2198.8652209735201</v>
      </c>
    </row>
    <row r="3068" spans="1:2" x14ac:dyDescent="0.3">
      <c r="A3068">
        <v>29.54017782</v>
      </c>
      <c r="B3068">
        <v>2228.7885631948302</v>
      </c>
    </row>
    <row r="3069" spans="1:2" x14ac:dyDescent="0.3">
      <c r="A3069">
        <v>29.548177819999999</v>
      </c>
      <c r="B3069">
        <v>2270.0482488928401</v>
      </c>
    </row>
    <row r="3070" spans="1:2" x14ac:dyDescent="0.3">
      <c r="A3070">
        <v>29.556177819999998</v>
      </c>
      <c r="B3070">
        <v>2263.24330186936</v>
      </c>
    </row>
    <row r="3071" spans="1:2" x14ac:dyDescent="0.3">
      <c r="A3071">
        <v>29.564177820000001</v>
      </c>
      <c r="B3071">
        <v>2268.9032091382701</v>
      </c>
    </row>
    <row r="3072" spans="1:2" x14ac:dyDescent="0.3">
      <c r="A3072">
        <v>29.57217782</v>
      </c>
      <c r="B3072">
        <v>2224.7091734696101</v>
      </c>
    </row>
    <row r="3073" spans="1:2" x14ac:dyDescent="0.3">
      <c r="A3073">
        <v>29.580177819999999</v>
      </c>
      <c r="B3073">
        <v>2239.7583053087101</v>
      </c>
    </row>
    <row r="3074" spans="1:2" x14ac:dyDescent="0.3">
      <c r="A3074">
        <v>29.588177819999999</v>
      </c>
      <c r="B3074">
        <v>2277.1496341899001</v>
      </c>
    </row>
    <row r="3075" spans="1:2" x14ac:dyDescent="0.3">
      <c r="A3075">
        <v>29.596177820000001</v>
      </c>
      <c r="B3075">
        <v>2218.89245929255</v>
      </c>
    </row>
    <row r="3076" spans="1:2" x14ac:dyDescent="0.3">
      <c r="A3076">
        <v>29.60417782</v>
      </c>
      <c r="B3076">
        <v>2249.9388065667199</v>
      </c>
    </row>
    <row r="3077" spans="1:2" x14ac:dyDescent="0.3">
      <c r="A3077">
        <v>29.612177819999999</v>
      </c>
      <c r="B3077">
        <v>2297.8364096723099</v>
      </c>
    </row>
    <row r="3078" spans="1:2" x14ac:dyDescent="0.3">
      <c r="A3078">
        <v>29.620177819999999</v>
      </c>
      <c r="B3078">
        <v>2274.9920174868698</v>
      </c>
    </row>
    <row r="3079" spans="1:2" x14ac:dyDescent="0.3">
      <c r="A3079">
        <v>29.628177820000001</v>
      </c>
      <c r="B3079">
        <v>2285.37156453732</v>
      </c>
    </row>
    <row r="3080" spans="1:2" x14ac:dyDescent="0.3">
      <c r="A3080">
        <v>29.63617782</v>
      </c>
      <c r="B3080">
        <v>2133.7766434007399</v>
      </c>
    </row>
    <row r="3081" spans="1:2" x14ac:dyDescent="0.3">
      <c r="A3081">
        <v>29.644177819999999</v>
      </c>
      <c r="B3081">
        <v>2236.95529663254</v>
      </c>
    </row>
    <row r="3082" spans="1:2" x14ac:dyDescent="0.3">
      <c r="A3082">
        <v>29.652177819999999</v>
      </c>
      <c r="B3082">
        <v>2233.4520284239202</v>
      </c>
    </row>
    <row r="3083" spans="1:2" x14ac:dyDescent="0.3">
      <c r="A3083">
        <v>29.660177820000001</v>
      </c>
      <c r="B3083">
        <v>2267.0399463324702</v>
      </c>
    </row>
    <row r="3084" spans="1:2" x14ac:dyDescent="0.3">
      <c r="A3084">
        <v>29.66817782</v>
      </c>
      <c r="B3084">
        <v>2308.7382745659102</v>
      </c>
    </row>
    <row r="3085" spans="1:2" x14ac:dyDescent="0.3">
      <c r="A3085">
        <v>29.676177819999999</v>
      </c>
      <c r="B3085">
        <v>2302.1249577293902</v>
      </c>
    </row>
    <row r="3086" spans="1:2" x14ac:dyDescent="0.3">
      <c r="A3086">
        <v>29.684177819999999</v>
      </c>
      <c r="B3086">
        <v>2302.77361194382</v>
      </c>
    </row>
    <row r="3087" spans="1:2" x14ac:dyDescent="0.3">
      <c r="A3087">
        <v>29.692177820000001</v>
      </c>
      <c r="B3087">
        <v>2251.7821782149599</v>
      </c>
    </row>
    <row r="3088" spans="1:2" x14ac:dyDescent="0.3">
      <c r="A3088">
        <v>29.70017782</v>
      </c>
      <c r="B3088">
        <v>2265.72217108528</v>
      </c>
    </row>
    <row r="3089" spans="1:2" x14ac:dyDescent="0.3">
      <c r="A3089">
        <v>29.70817782</v>
      </c>
      <c r="B3089">
        <v>2298.99705555946</v>
      </c>
    </row>
    <row r="3090" spans="1:2" x14ac:dyDescent="0.3">
      <c r="A3090">
        <v>29.716177819999999</v>
      </c>
      <c r="B3090">
        <v>2270.7298471639301</v>
      </c>
    </row>
    <row r="3091" spans="1:2" x14ac:dyDescent="0.3">
      <c r="A3091">
        <v>29.724177820000001</v>
      </c>
      <c r="B3091">
        <v>2310.0372192274699</v>
      </c>
    </row>
    <row r="3092" spans="1:2" x14ac:dyDescent="0.3">
      <c r="A3092">
        <v>29.73217782</v>
      </c>
      <c r="B3092">
        <v>2350.7037307823398</v>
      </c>
    </row>
    <row r="3093" spans="1:2" x14ac:dyDescent="0.3">
      <c r="A3093">
        <v>29.74017782</v>
      </c>
      <c r="B3093">
        <v>2313.2378233834602</v>
      </c>
    </row>
    <row r="3094" spans="1:2" x14ac:dyDescent="0.3">
      <c r="A3094">
        <v>29.748177819999999</v>
      </c>
      <c r="B3094">
        <v>2322.8117983062202</v>
      </c>
    </row>
    <row r="3095" spans="1:2" x14ac:dyDescent="0.3">
      <c r="A3095">
        <v>29.756177820000001</v>
      </c>
      <c r="B3095">
        <v>2332.5269374961899</v>
      </c>
    </row>
    <row r="3096" spans="1:2" x14ac:dyDescent="0.3">
      <c r="A3096">
        <v>29.76417782</v>
      </c>
      <c r="B3096">
        <v>2301.3567308372899</v>
      </c>
    </row>
    <row r="3097" spans="1:2" x14ac:dyDescent="0.3">
      <c r="A3097">
        <v>29.77217782</v>
      </c>
      <c r="B3097">
        <v>2184.2930550649999</v>
      </c>
    </row>
    <row r="3098" spans="1:2" x14ac:dyDescent="0.3">
      <c r="A3098">
        <v>29.780177819999999</v>
      </c>
      <c r="B3098">
        <v>2202.77588991829</v>
      </c>
    </row>
    <row r="3099" spans="1:2" x14ac:dyDescent="0.3">
      <c r="A3099">
        <v>29.788177820000001</v>
      </c>
      <c r="B3099">
        <v>2254.09094413517</v>
      </c>
    </row>
    <row r="3100" spans="1:2" x14ac:dyDescent="0.3">
      <c r="A3100">
        <v>29.79617782</v>
      </c>
      <c r="B3100">
        <v>2287.0520110503999</v>
      </c>
    </row>
    <row r="3101" spans="1:2" x14ac:dyDescent="0.3">
      <c r="A3101">
        <v>29.80417782</v>
      </c>
      <c r="B3101">
        <v>2221.1579796411602</v>
      </c>
    </row>
    <row r="3102" spans="1:2" x14ac:dyDescent="0.3">
      <c r="A3102">
        <v>29.812177819999999</v>
      </c>
      <c r="B3102">
        <v>2184.9498682523499</v>
      </c>
    </row>
    <row r="3103" spans="1:2" x14ac:dyDescent="0.3">
      <c r="A3103">
        <v>29.820177820000001</v>
      </c>
      <c r="B3103">
        <v>2265.4299251451498</v>
      </c>
    </row>
    <row r="3104" spans="1:2" x14ac:dyDescent="0.3">
      <c r="A3104">
        <v>29.828177820000001</v>
      </c>
      <c r="B3104">
        <v>2200.65704908522</v>
      </c>
    </row>
    <row r="3105" spans="1:2" x14ac:dyDescent="0.3">
      <c r="A3105">
        <v>29.83617782</v>
      </c>
      <c r="B3105">
        <v>2320.5608954871</v>
      </c>
    </row>
    <row r="3106" spans="1:2" x14ac:dyDescent="0.3">
      <c r="A3106">
        <v>29.844177819999999</v>
      </c>
      <c r="B3106">
        <v>2161.5582358649899</v>
      </c>
    </row>
    <row r="3107" spans="1:2" x14ac:dyDescent="0.3">
      <c r="A3107">
        <v>29.852177820000001</v>
      </c>
      <c r="B3107">
        <v>2269.6285641418299</v>
      </c>
    </row>
    <row r="3108" spans="1:2" x14ac:dyDescent="0.3">
      <c r="A3108">
        <v>29.860177820000001</v>
      </c>
      <c r="B3108">
        <v>2232.2732856819098</v>
      </c>
    </row>
    <row r="3109" spans="1:2" x14ac:dyDescent="0.3">
      <c r="A3109">
        <v>29.86817782</v>
      </c>
      <c r="B3109">
        <v>2203.1559009423199</v>
      </c>
    </row>
    <row r="3110" spans="1:2" x14ac:dyDescent="0.3">
      <c r="A3110">
        <v>29.876177819999999</v>
      </c>
      <c r="B3110">
        <v>2190.4191047570298</v>
      </c>
    </row>
    <row r="3111" spans="1:2" x14ac:dyDescent="0.3">
      <c r="A3111">
        <v>29.884177820000001</v>
      </c>
      <c r="B3111">
        <v>2227.1379088122699</v>
      </c>
    </row>
    <row r="3112" spans="1:2" x14ac:dyDescent="0.3">
      <c r="A3112">
        <v>29.892177820000001</v>
      </c>
      <c r="B3112">
        <v>2248.2296174006401</v>
      </c>
    </row>
    <row r="3113" spans="1:2" x14ac:dyDescent="0.3">
      <c r="A3113">
        <v>29.90017782</v>
      </c>
      <c r="B3113">
        <v>2209.2695974844</v>
      </c>
    </row>
    <row r="3114" spans="1:2" x14ac:dyDescent="0.3">
      <c r="A3114">
        <v>29.908177819999999</v>
      </c>
      <c r="B3114">
        <v>2133.5204577906102</v>
      </c>
    </row>
    <row r="3115" spans="1:2" x14ac:dyDescent="0.3">
      <c r="A3115">
        <v>29.916177820000001</v>
      </c>
      <c r="B3115">
        <v>2118.60534192455</v>
      </c>
    </row>
    <row r="3116" spans="1:2" x14ac:dyDescent="0.3">
      <c r="A3116">
        <v>29.924177820000001</v>
      </c>
      <c r="B3116">
        <v>2158.4542198731201</v>
      </c>
    </row>
    <row r="3117" spans="1:2" x14ac:dyDescent="0.3">
      <c r="A3117">
        <v>29.93217782</v>
      </c>
      <c r="B3117">
        <v>2150.7951752745298</v>
      </c>
    </row>
    <row r="3118" spans="1:2" x14ac:dyDescent="0.3">
      <c r="A3118">
        <v>29.940177819999999</v>
      </c>
      <c r="B3118">
        <v>2109.7262819863599</v>
      </c>
    </row>
    <row r="3119" spans="1:2" x14ac:dyDescent="0.3">
      <c r="A3119">
        <v>29.948177820000002</v>
      </c>
      <c r="B3119">
        <v>2098.45570795913</v>
      </c>
    </row>
    <row r="3120" spans="1:2" x14ac:dyDescent="0.3">
      <c r="A3120">
        <v>29.956177820000001</v>
      </c>
      <c r="B3120">
        <v>2147.55285903205</v>
      </c>
    </row>
    <row r="3121" spans="1:2" x14ac:dyDescent="0.3">
      <c r="A3121">
        <v>29.96417782</v>
      </c>
      <c r="B3121">
        <v>2139.9171962547098</v>
      </c>
    </row>
    <row r="3122" spans="1:2" x14ac:dyDescent="0.3">
      <c r="A3122">
        <v>29.972177819999999</v>
      </c>
      <c r="B3122">
        <v>2153.35366086258</v>
      </c>
    </row>
    <row r="3123" spans="1:2" x14ac:dyDescent="0.3">
      <c r="A3123">
        <v>29.980177820000002</v>
      </c>
      <c r="B3123">
        <v>2165.5097775283698</v>
      </c>
    </row>
    <row r="3124" spans="1:2" x14ac:dyDescent="0.3">
      <c r="A3124">
        <v>29.988177820000001</v>
      </c>
      <c r="B3124">
        <v>2116.9839647911899</v>
      </c>
    </row>
    <row r="3125" spans="1:2" x14ac:dyDescent="0.3">
      <c r="A3125">
        <v>29.99617782</v>
      </c>
      <c r="B3125">
        <v>2098.6707452195001</v>
      </c>
    </row>
    <row r="3126" spans="1:2" x14ac:dyDescent="0.3">
      <c r="A3126">
        <v>30.004177819999999</v>
      </c>
      <c r="B3126">
        <v>2383.207917749</v>
      </c>
    </row>
    <row r="3127" spans="1:2" x14ac:dyDescent="0.3">
      <c r="A3127">
        <v>30.012177820000002</v>
      </c>
      <c r="B3127">
        <v>2258.5861074742602</v>
      </c>
    </row>
    <row r="3128" spans="1:2" x14ac:dyDescent="0.3">
      <c r="A3128">
        <v>30.020177820000001</v>
      </c>
      <c r="B3128">
        <v>2185.3465237749101</v>
      </c>
    </row>
    <row r="3129" spans="1:2" x14ac:dyDescent="0.3">
      <c r="A3129">
        <v>30.02817782</v>
      </c>
      <c r="B3129">
        <v>2201.8602724418402</v>
      </c>
    </row>
    <row r="3130" spans="1:2" x14ac:dyDescent="0.3">
      <c r="A3130">
        <v>30.036177819999999</v>
      </c>
      <c r="B3130">
        <v>2200.9987447202002</v>
      </c>
    </row>
    <row r="3131" spans="1:2" x14ac:dyDescent="0.3">
      <c r="A3131">
        <v>30.044177820000002</v>
      </c>
      <c r="B3131">
        <v>2241.1760763348302</v>
      </c>
    </row>
    <row r="3132" spans="1:2" x14ac:dyDescent="0.3">
      <c r="A3132">
        <v>30.052177820000001</v>
      </c>
      <c r="B3132">
        <v>2232.0530086180802</v>
      </c>
    </row>
    <row r="3133" spans="1:2" x14ac:dyDescent="0.3">
      <c r="A3133">
        <v>30.06017782</v>
      </c>
      <c r="B3133">
        <v>2146.79932382174</v>
      </c>
    </row>
    <row r="3134" spans="1:2" x14ac:dyDescent="0.3">
      <c r="A3134">
        <v>30.068177819999999</v>
      </c>
      <c r="B3134">
        <v>2128.0684915381298</v>
      </c>
    </row>
    <row r="3135" spans="1:2" x14ac:dyDescent="0.3">
      <c r="A3135">
        <v>30.076177820000002</v>
      </c>
      <c r="B3135">
        <v>2090.63391240178</v>
      </c>
    </row>
    <row r="3136" spans="1:2" x14ac:dyDescent="0.3">
      <c r="A3136">
        <v>30.084177820000001</v>
      </c>
      <c r="B3136">
        <v>2116.9917803395601</v>
      </c>
    </row>
    <row r="3137" spans="1:2" x14ac:dyDescent="0.3">
      <c r="A3137">
        <v>30.09217782</v>
      </c>
      <c r="B3137">
        <v>2170.8816312850799</v>
      </c>
    </row>
    <row r="3138" spans="1:2" x14ac:dyDescent="0.3">
      <c r="A3138">
        <v>30.100177819999999</v>
      </c>
      <c r="B3138">
        <v>2230.8398495142901</v>
      </c>
    </row>
    <row r="3139" spans="1:2" x14ac:dyDescent="0.3">
      <c r="A3139">
        <v>30.108177820000002</v>
      </c>
      <c r="B3139">
        <v>2180.8796522009302</v>
      </c>
    </row>
    <row r="3140" spans="1:2" x14ac:dyDescent="0.3">
      <c r="A3140">
        <v>30.116177820000001</v>
      </c>
      <c r="B3140">
        <v>2092.85757688078</v>
      </c>
    </row>
    <row r="3141" spans="1:2" x14ac:dyDescent="0.3">
      <c r="A3141">
        <v>30.12417782</v>
      </c>
      <c r="B3141">
        <v>2153.2534178802398</v>
      </c>
    </row>
    <row r="3142" spans="1:2" x14ac:dyDescent="0.3">
      <c r="A3142">
        <v>30.132177819999999</v>
      </c>
      <c r="B3142">
        <v>2195.62464369091</v>
      </c>
    </row>
    <row r="3143" spans="1:2" x14ac:dyDescent="0.3">
      <c r="A3143">
        <v>30.140177820000002</v>
      </c>
      <c r="B3143">
        <v>2294.7061357163402</v>
      </c>
    </row>
    <row r="3144" spans="1:2" x14ac:dyDescent="0.3">
      <c r="A3144">
        <v>30.148177820000001</v>
      </c>
      <c r="B3144">
        <v>2210.0909889667</v>
      </c>
    </row>
    <row r="3145" spans="1:2" x14ac:dyDescent="0.3">
      <c r="A3145">
        <v>30.15617782</v>
      </c>
      <c r="B3145">
        <v>2058.6908423295899</v>
      </c>
    </row>
    <row r="3146" spans="1:2" x14ac:dyDescent="0.3">
      <c r="A3146">
        <v>30.164177819999999</v>
      </c>
      <c r="B3146">
        <v>2047.0600651994801</v>
      </c>
    </row>
    <row r="3147" spans="1:2" x14ac:dyDescent="0.3">
      <c r="A3147">
        <v>30.172177820000002</v>
      </c>
      <c r="B3147">
        <v>2212.54319836078</v>
      </c>
    </row>
    <row r="3148" spans="1:2" x14ac:dyDescent="0.3">
      <c r="A3148">
        <v>30.180177820000001</v>
      </c>
      <c r="B3148">
        <v>2166.3259521073201</v>
      </c>
    </row>
    <row r="3149" spans="1:2" x14ac:dyDescent="0.3">
      <c r="A3149">
        <v>30.18817782</v>
      </c>
      <c r="B3149">
        <v>2201.1222971437301</v>
      </c>
    </row>
    <row r="3150" spans="1:2" x14ac:dyDescent="0.3">
      <c r="A3150">
        <v>30.196177819999999</v>
      </c>
      <c r="B3150">
        <v>2128.1847133849101</v>
      </c>
    </row>
    <row r="3151" spans="1:2" x14ac:dyDescent="0.3">
      <c r="A3151">
        <v>30.204177820000002</v>
      </c>
      <c r="B3151">
        <v>2150.8706860143002</v>
      </c>
    </row>
    <row r="3152" spans="1:2" x14ac:dyDescent="0.3">
      <c r="A3152">
        <v>30.212177820000001</v>
      </c>
      <c r="B3152">
        <v>2227.76676328247</v>
      </c>
    </row>
    <row r="3153" spans="1:2" x14ac:dyDescent="0.3">
      <c r="A3153">
        <v>30.22017782</v>
      </c>
      <c r="B3153">
        <v>2243.6475569664699</v>
      </c>
    </row>
    <row r="3154" spans="1:2" x14ac:dyDescent="0.3">
      <c r="A3154">
        <v>30.228177819999999</v>
      </c>
      <c r="B3154">
        <v>2155.5027855114299</v>
      </c>
    </row>
    <row r="3155" spans="1:2" x14ac:dyDescent="0.3">
      <c r="A3155">
        <v>30.236177820000002</v>
      </c>
      <c r="B3155">
        <v>2139.0130144094301</v>
      </c>
    </row>
    <row r="3156" spans="1:2" x14ac:dyDescent="0.3">
      <c r="A3156">
        <v>30.244177820000001</v>
      </c>
      <c r="B3156">
        <v>2169.1449584955499</v>
      </c>
    </row>
    <row r="3157" spans="1:2" x14ac:dyDescent="0.3">
      <c r="A3157">
        <v>30.25217782</v>
      </c>
      <c r="B3157">
        <v>2164.83934330993</v>
      </c>
    </row>
    <row r="3158" spans="1:2" x14ac:dyDescent="0.3">
      <c r="A3158">
        <v>30.260177819999999</v>
      </c>
      <c r="B3158">
        <v>2163.0220944183202</v>
      </c>
    </row>
    <row r="3159" spans="1:2" x14ac:dyDescent="0.3">
      <c r="A3159">
        <v>30.268177819999998</v>
      </c>
      <c r="B3159">
        <v>2158.4629368515002</v>
      </c>
    </row>
    <row r="3160" spans="1:2" x14ac:dyDescent="0.3">
      <c r="A3160">
        <v>30.276177820000001</v>
      </c>
      <c r="B3160">
        <v>2107.09272195629</v>
      </c>
    </row>
    <row r="3161" spans="1:2" x14ac:dyDescent="0.3">
      <c r="A3161">
        <v>30.28417782</v>
      </c>
      <c r="B3161">
        <v>2107.4231088094898</v>
      </c>
    </row>
    <row r="3162" spans="1:2" x14ac:dyDescent="0.3">
      <c r="A3162">
        <v>30.292177819999999</v>
      </c>
      <c r="B3162">
        <v>2129.58892198494</v>
      </c>
    </row>
    <row r="3163" spans="1:2" x14ac:dyDescent="0.3">
      <c r="A3163">
        <v>30.300177819999998</v>
      </c>
      <c r="B3163">
        <v>2087.4296531306099</v>
      </c>
    </row>
    <row r="3164" spans="1:2" x14ac:dyDescent="0.3">
      <c r="A3164">
        <v>30.308177820000001</v>
      </c>
      <c r="B3164">
        <v>2098.20094625195</v>
      </c>
    </row>
    <row r="3165" spans="1:2" x14ac:dyDescent="0.3">
      <c r="A3165">
        <v>30.31617782</v>
      </c>
      <c r="B3165">
        <v>2182.9486299004002</v>
      </c>
    </row>
    <row r="3166" spans="1:2" x14ac:dyDescent="0.3">
      <c r="A3166">
        <v>30.324177819999999</v>
      </c>
      <c r="B3166">
        <v>2212.5364459559801</v>
      </c>
    </row>
    <row r="3167" spans="1:2" x14ac:dyDescent="0.3">
      <c r="A3167">
        <v>30.332177819999998</v>
      </c>
      <c r="B3167">
        <v>2185.1050599784198</v>
      </c>
    </row>
    <row r="3168" spans="1:2" x14ac:dyDescent="0.3">
      <c r="A3168">
        <v>30.340177820000001</v>
      </c>
      <c r="B3168">
        <v>2071.9419729595402</v>
      </c>
    </row>
    <row r="3169" spans="1:2" x14ac:dyDescent="0.3">
      <c r="A3169">
        <v>30.34817782</v>
      </c>
      <c r="B3169">
        <v>2100.9282357211</v>
      </c>
    </row>
    <row r="3170" spans="1:2" x14ac:dyDescent="0.3">
      <c r="A3170">
        <v>30.356177819999999</v>
      </c>
      <c r="B3170">
        <v>2059.3022386134398</v>
      </c>
    </row>
    <row r="3171" spans="1:2" x14ac:dyDescent="0.3">
      <c r="A3171">
        <v>30.364177819999998</v>
      </c>
      <c r="B3171">
        <v>2132.5254664058002</v>
      </c>
    </row>
    <row r="3172" spans="1:2" x14ac:dyDescent="0.3">
      <c r="A3172">
        <v>30.372177820000001</v>
      </c>
      <c r="B3172">
        <v>2153.5520415307901</v>
      </c>
    </row>
    <row r="3173" spans="1:2" x14ac:dyDescent="0.3">
      <c r="A3173">
        <v>30.38017782</v>
      </c>
      <c r="B3173">
        <v>2097.89538300702</v>
      </c>
    </row>
    <row r="3174" spans="1:2" x14ac:dyDescent="0.3">
      <c r="A3174">
        <v>30.388177819999999</v>
      </c>
      <c r="B3174">
        <v>2068.0796234445002</v>
      </c>
    </row>
    <row r="3175" spans="1:2" x14ac:dyDescent="0.3">
      <c r="A3175">
        <v>30.396177819999998</v>
      </c>
      <c r="B3175">
        <v>2081.9801148603901</v>
      </c>
    </row>
    <row r="3176" spans="1:2" x14ac:dyDescent="0.3">
      <c r="A3176">
        <v>30.404177820000001</v>
      </c>
      <c r="B3176">
        <v>2073.4003083335601</v>
      </c>
    </row>
    <row r="3177" spans="1:2" x14ac:dyDescent="0.3">
      <c r="A3177">
        <v>30.41217782</v>
      </c>
      <c r="B3177">
        <v>2073.9838174756301</v>
      </c>
    </row>
    <row r="3178" spans="1:2" x14ac:dyDescent="0.3">
      <c r="A3178">
        <v>30.420177819999999</v>
      </c>
      <c r="B3178">
        <v>2060.3237947597499</v>
      </c>
    </row>
    <row r="3179" spans="1:2" x14ac:dyDescent="0.3">
      <c r="A3179">
        <v>30.428177819999998</v>
      </c>
      <c r="B3179">
        <v>2114.7641853681998</v>
      </c>
    </row>
    <row r="3180" spans="1:2" x14ac:dyDescent="0.3">
      <c r="A3180">
        <v>30.436177820000001</v>
      </c>
      <c r="B3180">
        <v>2093.06742567233</v>
      </c>
    </row>
    <row r="3181" spans="1:2" x14ac:dyDescent="0.3">
      <c r="A3181">
        <v>30.44417782</v>
      </c>
      <c r="B3181">
        <v>2094.8239479007302</v>
      </c>
    </row>
    <row r="3182" spans="1:2" x14ac:dyDescent="0.3">
      <c r="A3182">
        <v>30.452177819999999</v>
      </c>
      <c r="B3182">
        <v>2178.2976394488401</v>
      </c>
    </row>
    <row r="3183" spans="1:2" x14ac:dyDescent="0.3">
      <c r="A3183">
        <v>30.460177819999998</v>
      </c>
      <c r="B3183">
        <v>2116.8577500175502</v>
      </c>
    </row>
    <row r="3184" spans="1:2" x14ac:dyDescent="0.3">
      <c r="A3184">
        <v>30.468177820000001</v>
      </c>
      <c r="B3184">
        <v>2091.8437700787699</v>
      </c>
    </row>
    <row r="3185" spans="1:2" x14ac:dyDescent="0.3">
      <c r="A3185">
        <v>30.47617782</v>
      </c>
      <c r="B3185">
        <v>2140.5390844243602</v>
      </c>
    </row>
    <row r="3186" spans="1:2" x14ac:dyDescent="0.3">
      <c r="A3186">
        <v>30.484177819999999</v>
      </c>
      <c r="B3186">
        <v>2064.5984489161801</v>
      </c>
    </row>
    <row r="3187" spans="1:2" x14ac:dyDescent="0.3">
      <c r="A3187">
        <v>30.492177819999998</v>
      </c>
      <c r="B3187">
        <v>2018.82948862741</v>
      </c>
    </row>
    <row r="3188" spans="1:2" x14ac:dyDescent="0.3">
      <c r="A3188">
        <v>30.500177820000001</v>
      </c>
      <c r="B3188">
        <v>2108.5854023984898</v>
      </c>
    </row>
    <row r="3189" spans="1:2" x14ac:dyDescent="0.3">
      <c r="A3189">
        <v>30.50817782</v>
      </c>
      <c r="B3189">
        <v>2137.5509798191001</v>
      </c>
    </row>
    <row r="3190" spans="1:2" x14ac:dyDescent="0.3">
      <c r="A3190">
        <v>30.516177819999999</v>
      </c>
      <c r="B3190">
        <v>2126.6630854523601</v>
      </c>
    </row>
    <row r="3191" spans="1:2" x14ac:dyDescent="0.3">
      <c r="A3191">
        <v>30.524177819999998</v>
      </c>
      <c r="B3191">
        <v>2095.0968113886001</v>
      </c>
    </row>
    <row r="3192" spans="1:2" x14ac:dyDescent="0.3">
      <c r="A3192">
        <v>30.532177820000001</v>
      </c>
      <c r="B3192">
        <v>1987.64690002519</v>
      </c>
    </row>
    <row r="3193" spans="1:2" x14ac:dyDescent="0.3">
      <c r="A3193">
        <v>30.54017782</v>
      </c>
      <c r="B3193">
        <v>2058.2831556982801</v>
      </c>
    </row>
    <row r="3194" spans="1:2" x14ac:dyDescent="0.3">
      <c r="A3194">
        <v>30.548177819999999</v>
      </c>
      <c r="B3194">
        <v>2092.3494418106302</v>
      </c>
    </row>
    <row r="3195" spans="1:2" x14ac:dyDescent="0.3">
      <c r="A3195">
        <v>30.556177819999998</v>
      </c>
      <c r="B3195">
        <v>2129.5208053445099</v>
      </c>
    </row>
    <row r="3196" spans="1:2" x14ac:dyDescent="0.3">
      <c r="A3196">
        <v>30.564177820000001</v>
      </c>
      <c r="B3196">
        <v>2065.17195053761</v>
      </c>
    </row>
    <row r="3197" spans="1:2" x14ac:dyDescent="0.3">
      <c r="A3197">
        <v>30.57217782</v>
      </c>
      <c r="B3197">
        <v>2113.3244430581799</v>
      </c>
    </row>
    <row r="3198" spans="1:2" x14ac:dyDescent="0.3">
      <c r="A3198">
        <v>30.580177819999999</v>
      </c>
      <c r="B3198">
        <v>2124.57938078198</v>
      </c>
    </row>
    <row r="3199" spans="1:2" x14ac:dyDescent="0.3">
      <c r="A3199">
        <v>30.588177819999999</v>
      </c>
      <c r="B3199">
        <v>2088.2509204113999</v>
      </c>
    </row>
    <row r="3200" spans="1:2" x14ac:dyDescent="0.3">
      <c r="A3200">
        <v>30.596177820000001</v>
      </c>
      <c r="B3200">
        <v>2162.01216873882</v>
      </c>
    </row>
    <row r="3201" spans="1:2" x14ac:dyDescent="0.3">
      <c r="A3201">
        <v>30.60417782</v>
      </c>
      <c r="B3201">
        <v>2065.5393994435999</v>
      </c>
    </row>
    <row r="3202" spans="1:2" x14ac:dyDescent="0.3">
      <c r="A3202">
        <v>30.612177819999999</v>
      </c>
      <c r="B3202">
        <v>2074.8165106126398</v>
      </c>
    </row>
    <row r="3203" spans="1:2" x14ac:dyDescent="0.3">
      <c r="A3203">
        <v>30.620177819999999</v>
      </c>
      <c r="B3203">
        <v>2122.5094232301699</v>
      </c>
    </row>
    <row r="3204" spans="1:2" x14ac:dyDescent="0.3">
      <c r="A3204">
        <v>30.628177820000001</v>
      </c>
      <c r="B3204">
        <v>2170.56142764487</v>
      </c>
    </row>
    <row r="3205" spans="1:2" x14ac:dyDescent="0.3">
      <c r="A3205">
        <v>30.63617782</v>
      </c>
      <c r="B3205">
        <v>2104.6038327380302</v>
      </c>
    </row>
    <row r="3206" spans="1:2" x14ac:dyDescent="0.3">
      <c r="A3206">
        <v>30.644177819999999</v>
      </c>
      <c r="B3206">
        <v>2007.5754070068899</v>
      </c>
    </row>
    <row r="3207" spans="1:2" x14ac:dyDescent="0.3">
      <c r="A3207">
        <v>30.652177819999999</v>
      </c>
      <c r="B3207">
        <v>2014.6057197366999</v>
      </c>
    </row>
    <row r="3208" spans="1:2" x14ac:dyDescent="0.3">
      <c r="A3208">
        <v>30.660177820000001</v>
      </c>
      <c r="B3208">
        <v>2044.67795483953</v>
      </c>
    </row>
    <row r="3209" spans="1:2" x14ac:dyDescent="0.3">
      <c r="A3209">
        <v>30.66817782</v>
      </c>
      <c r="B3209">
        <v>2003.0324059182101</v>
      </c>
    </row>
    <row r="3210" spans="1:2" x14ac:dyDescent="0.3">
      <c r="A3210">
        <v>30.676177819999999</v>
      </c>
      <c r="B3210">
        <v>1972.8296614365099</v>
      </c>
    </row>
    <row r="3211" spans="1:2" x14ac:dyDescent="0.3">
      <c r="A3211">
        <v>30.684177819999999</v>
      </c>
      <c r="B3211">
        <v>2010.6944398307201</v>
      </c>
    </row>
    <row r="3212" spans="1:2" x14ac:dyDescent="0.3">
      <c r="A3212">
        <v>30.692177820000001</v>
      </c>
      <c r="B3212">
        <v>2068.6809070040999</v>
      </c>
    </row>
    <row r="3213" spans="1:2" x14ac:dyDescent="0.3">
      <c r="A3213">
        <v>30.70017782</v>
      </c>
      <c r="B3213">
        <v>2083.4541193899299</v>
      </c>
    </row>
    <row r="3214" spans="1:2" x14ac:dyDescent="0.3">
      <c r="A3214">
        <v>30.70817782</v>
      </c>
      <c r="B3214">
        <v>2023.4345674752799</v>
      </c>
    </row>
    <row r="3215" spans="1:2" x14ac:dyDescent="0.3">
      <c r="A3215">
        <v>30.716177819999999</v>
      </c>
      <c r="B3215">
        <v>2122.3584716877299</v>
      </c>
    </row>
    <row r="3216" spans="1:2" x14ac:dyDescent="0.3">
      <c r="A3216">
        <v>30.724177820000001</v>
      </c>
      <c r="B3216">
        <v>2090.7707238204398</v>
      </c>
    </row>
    <row r="3217" spans="1:2" x14ac:dyDescent="0.3">
      <c r="A3217">
        <v>30.73217782</v>
      </c>
      <c r="B3217">
        <v>2068.6887899767098</v>
      </c>
    </row>
    <row r="3218" spans="1:2" x14ac:dyDescent="0.3">
      <c r="A3218">
        <v>30.74017782</v>
      </c>
      <c r="B3218">
        <v>2121.9400735213399</v>
      </c>
    </row>
    <row r="3219" spans="1:2" x14ac:dyDescent="0.3">
      <c r="A3219">
        <v>30.748177819999999</v>
      </c>
      <c r="B3219">
        <v>1986.13500776305</v>
      </c>
    </row>
    <row r="3220" spans="1:2" x14ac:dyDescent="0.3">
      <c r="A3220">
        <v>30.756177820000001</v>
      </c>
      <c r="B3220">
        <v>2074.8605261574598</v>
      </c>
    </row>
    <row r="3221" spans="1:2" x14ac:dyDescent="0.3">
      <c r="A3221">
        <v>30.76417782</v>
      </c>
      <c r="B3221">
        <v>2013.58305194988</v>
      </c>
    </row>
    <row r="3222" spans="1:2" x14ac:dyDescent="0.3">
      <c r="A3222">
        <v>30.77217782</v>
      </c>
      <c r="B3222">
        <v>2068.5207861454801</v>
      </c>
    </row>
    <row r="3223" spans="1:2" x14ac:dyDescent="0.3">
      <c r="A3223">
        <v>30.780177819999999</v>
      </c>
      <c r="B3223">
        <v>2123.1337344749099</v>
      </c>
    </row>
    <row r="3224" spans="1:2" x14ac:dyDescent="0.3">
      <c r="A3224">
        <v>30.788177820000001</v>
      </c>
      <c r="B3224">
        <v>1982.44292606251</v>
      </c>
    </row>
    <row r="3225" spans="1:2" x14ac:dyDescent="0.3">
      <c r="A3225">
        <v>30.79617782</v>
      </c>
      <c r="B3225">
        <v>2065.4798475081702</v>
      </c>
    </row>
    <row r="3226" spans="1:2" x14ac:dyDescent="0.3">
      <c r="A3226">
        <v>30.80417782</v>
      </c>
      <c r="B3226">
        <v>2036.0837115540401</v>
      </c>
    </row>
    <row r="3227" spans="1:2" x14ac:dyDescent="0.3">
      <c r="A3227">
        <v>30.812177819999999</v>
      </c>
      <c r="B3227">
        <v>2024.5161197958901</v>
      </c>
    </row>
    <row r="3228" spans="1:2" x14ac:dyDescent="0.3">
      <c r="A3228">
        <v>30.820177820000001</v>
      </c>
      <c r="B3228">
        <v>1986.70632956491</v>
      </c>
    </row>
    <row r="3229" spans="1:2" x14ac:dyDescent="0.3">
      <c r="A3229">
        <v>30.828177820000001</v>
      </c>
      <c r="B3229">
        <v>1974.2532400003699</v>
      </c>
    </row>
    <row r="3230" spans="1:2" x14ac:dyDescent="0.3">
      <c r="A3230">
        <v>30.83617782</v>
      </c>
      <c r="B3230">
        <v>2041.2263604150401</v>
      </c>
    </row>
    <row r="3231" spans="1:2" x14ac:dyDescent="0.3">
      <c r="A3231">
        <v>30.844177819999999</v>
      </c>
      <c r="B3231">
        <v>2010.38412351632</v>
      </c>
    </row>
    <row r="3232" spans="1:2" x14ac:dyDescent="0.3">
      <c r="A3232">
        <v>30.852177820000001</v>
      </c>
      <c r="B3232">
        <v>2042.50092399255</v>
      </c>
    </row>
    <row r="3233" spans="1:2" x14ac:dyDescent="0.3">
      <c r="A3233">
        <v>30.860177820000001</v>
      </c>
      <c r="B3233">
        <v>2102.4649807922101</v>
      </c>
    </row>
    <row r="3234" spans="1:2" x14ac:dyDescent="0.3">
      <c r="A3234">
        <v>30.86817782</v>
      </c>
      <c r="B3234">
        <v>2037.0900661466901</v>
      </c>
    </row>
    <row r="3235" spans="1:2" x14ac:dyDescent="0.3">
      <c r="A3235">
        <v>30.876177819999999</v>
      </c>
      <c r="B3235">
        <v>2050.8165421398398</v>
      </c>
    </row>
    <row r="3236" spans="1:2" x14ac:dyDescent="0.3">
      <c r="A3236">
        <v>30.884177820000001</v>
      </c>
      <c r="B3236">
        <v>2095.93752465431</v>
      </c>
    </row>
    <row r="3237" spans="1:2" x14ac:dyDescent="0.3">
      <c r="A3237">
        <v>30.892177820000001</v>
      </c>
      <c r="B3237">
        <v>2086.8052801562599</v>
      </c>
    </row>
    <row r="3238" spans="1:2" x14ac:dyDescent="0.3">
      <c r="A3238">
        <v>30.90017782</v>
      </c>
      <c r="B3238">
        <v>1966.58550965104</v>
      </c>
    </row>
    <row r="3239" spans="1:2" x14ac:dyDescent="0.3">
      <c r="A3239">
        <v>30.908177819999999</v>
      </c>
      <c r="B3239">
        <v>1993.38838183186</v>
      </c>
    </row>
    <row r="3240" spans="1:2" x14ac:dyDescent="0.3">
      <c r="A3240">
        <v>30.916177820000001</v>
      </c>
      <c r="B3240">
        <v>2071.9844738353399</v>
      </c>
    </row>
    <row r="3241" spans="1:2" x14ac:dyDescent="0.3">
      <c r="A3241">
        <v>30.924177820000001</v>
      </c>
      <c r="B3241">
        <v>1931.8036140085301</v>
      </c>
    </row>
    <row r="3242" spans="1:2" x14ac:dyDescent="0.3">
      <c r="A3242">
        <v>30.93217782</v>
      </c>
      <c r="B3242">
        <v>2103.5708526951498</v>
      </c>
    </row>
    <row r="3243" spans="1:2" x14ac:dyDescent="0.3">
      <c r="A3243">
        <v>30.940177819999999</v>
      </c>
      <c r="B3243">
        <v>1975.0500210084199</v>
      </c>
    </row>
    <row r="3244" spans="1:2" x14ac:dyDescent="0.3">
      <c r="A3244">
        <v>30.948177820000002</v>
      </c>
      <c r="B3244">
        <v>2048.2093264514101</v>
      </c>
    </row>
    <row r="3245" spans="1:2" x14ac:dyDescent="0.3">
      <c r="A3245">
        <v>30.956177820000001</v>
      </c>
      <c r="B3245">
        <v>2068.88815536844</v>
      </c>
    </row>
    <row r="3246" spans="1:2" x14ac:dyDescent="0.3">
      <c r="A3246">
        <v>30.96417782</v>
      </c>
      <c r="B3246">
        <v>1965.6130241486901</v>
      </c>
    </row>
    <row r="3247" spans="1:2" x14ac:dyDescent="0.3">
      <c r="A3247">
        <v>30.972177819999999</v>
      </c>
      <c r="B3247">
        <v>1952.9709271664999</v>
      </c>
    </row>
    <row r="3248" spans="1:2" x14ac:dyDescent="0.3">
      <c r="A3248">
        <v>30.980177820000002</v>
      </c>
      <c r="B3248">
        <v>1969.0453903943701</v>
      </c>
    </row>
    <row r="3249" spans="1:2" x14ac:dyDescent="0.3">
      <c r="A3249">
        <v>30.988177820000001</v>
      </c>
      <c r="B3249">
        <v>1999.9500351542899</v>
      </c>
    </row>
    <row r="3250" spans="1:2" x14ac:dyDescent="0.3">
      <c r="A3250">
        <v>30.99617782</v>
      </c>
      <c r="B3250">
        <v>2030.6041941452199</v>
      </c>
    </row>
    <row r="3251" spans="1:2" x14ac:dyDescent="0.3">
      <c r="A3251">
        <v>31.004177819999999</v>
      </c>
      <c r="B3251">
        <v>2063.2673256738399</v>
      </c>
    </row>
    <row r="3252" spans="1:2" x14ac:dyDescent="0.3">
      <c r="A3252">
        <v>31.012177820000002</v>
      </c>
      <c r="B3252">
        <v>2108.1134947986602</v>
      </c>
    </row>
    <row r="3253" spans="1:2" x14ac:dyDescent="0.3">
      <c r="A3253">
        <v>31.020177820000001</v>
      </c>
      <c r="B3253">
        <v>2123.59949782183</v>
      </c>
    </row>
    <row r="3254" spans="1:2" x14ac:dyDescent="0.3">
      <c r="A3254">
        <v>31.02817782</v>
      </c>
      <c r="B3254">
        <v>2012.07939738703</v>
      </c>
    </row>
    <row r="3255" spans="1:2" x14ac:dyDescent="0.3">
      <c r="A3255">
        <v>31.036177819999999</v>
      </c>
      <c r="B3255">
        <v>1944.70700847388</v>
      </c>
    </row>
    <row r="3256" spans="1:2" x14ac:dyDescent="0.3">
      <c r="A3256">
        <v>31.044177820000002</v>
      </c>
      <c r="B3256">
        <v>1991.33815876578</v>
      </c>
    </row>
    <row r="3257" spans="1:2" x14ac:dyDescent="0.3">
      <c r="A3257">
        <v>31.052177820000001</v>
      </c>
      <c r="B3257">
        <v>2018.0761896247</v>
      </c>
    </row>
    <row r="3258" spans="1:2" x14ac:dyDescent="0.3">
      <c r="A3258">
        <v>31.06017782</v>
      </c>
      <c r="B3258">
        <v>1977.9585965557701</v>
      </c>
    </row>
    <row r="3259" spans="1:2" x14ac:dyDescent="0.3">
      <c r="A3259">
        <v>31.068177819999999</v>
      </c>
      <c r="B3259">
        <v>1944.6165426917</v>
      </c>
    </row>
    <row r="3260" spans="1:2" x14ac:dyDescent="0.3">
      <c r="A3260">
        <v>31.076177820000002</v>
      </c>
      <c r="B3260">
        <v>2000.5791492143301</v>
      </c>
    </row>
    <row r="3261" spans="1:2" x14ac:dyDescent="0.3">
      <c r="A3261">
        <v>31.084177820000001</v>
      </c>
      <c r="B3261">
        <v>1982.6951501916999</v>
      </c>
    </row>
    <row r="3262" spans="1:2" x14ac:dyDescent="0.3">
      <c r="A3262">
        <v>31.09217782</v>
      </c>
      <c r="B3262">
        <v>1978.2595967392199</v>
      </c>
    </row>
    <row r="3263" spans="1:2" x14ac:dyDescent="0.3">
      <c r="A3263">
        <v>31.100177819999999</v>
      </c>
      <c r="B3263">
        <v>1972.8079250144201</v>
      </c>
    </row>
    <row r="3264" spans="1:2" x14ac:dyDescent="0.3">
      <c r="A3264">
        <v>31.108177820000002</v>
      </c>
      <c r="B3264">
        <v>2043.7696929813401</v>
      </c>
    </row>
    <row r="3265" spans="1:2" x14ac:dyDescent="0.3">
      <c r="A3265">
        <v>31.116177820000001</v>
      </c>
      <c r="B3265">
        <v>2004.70394819937</v>
      </c>
    </row>
    <row r="3266" spans="1:2" x14ac:dyDescent="0.3">
      <c r="A3266">
        <v>31.12417782</v>
      </c>
      <c r="B3266">
        <v>2052.6734540092998</v>
      </c>
    </row>
    <row r="3267" spans="1:2" x14ac:dyDescent="0.3">
      <c r="A3267">
        <v>31.132177819999999</v>
      </c>
      <c r="B3267">
        <v>2037.2135660466299</v>
      </c>
    </row>
    <row r="3268" spans="1:2" x14ac:dyDescent="0.3">
      <c r="A3268">
        <v>31.140177820000002</v>
      </c>
      <c r="B3268">
        <v>2017.31768733273</v>
      </c>
    </row>
    <row r="3269" spans="1:2" x14ac:dyDescent="0.3">
      <c r="A3269">
        <v>31.148177820000001</v>
      </c>
      <c r="B3269">
        <v>2000.2219759791799</v>
      </c>
    </row>
    <row r="3270" spans="1:2" x14ac:dyDescent="0.3">
      <c r="A3270">
        <v>31.15617782</v>
      </c>
      <c r="B3270">
        <v>2023.72532158319</v>
      </c>
    </row>
    <row r="3271" spans="1:2" x14ac:dyDescent="0.3">
      <c r="A3271">
        <v>31.164177819999999</v>
      </c>
      <c r="B3271">
        <v>2016.9990858516601</v>
      </c>
    </row>
    <row r="3272" spans="1:2" x14ac:dyDescent="0.3">
      <c r="A3272">
        <v>31.172177820000002</v>
      </c>
      <c r="B3272">
        <v>1976.62298598557</v>
      </c>
    </row>
    <row r="3273" spans="1:2" x14ac:dyDescent="0.3">
      <c r="A3273">
        <v>31.180177820000001</v>
      </c>
      <c r="B3273">
        <v>2061.8525518480001</v>
      </c>
    </row>
    <row r="3274" spans="1:2" x14ac:dyDescent="0.3">
      <c r="A3274">
        <v>31.18817782</v>
      </c>
      <c r="B3274">
        <v>2043.95485097542</v>
      </c>
    </row>
    <row r="3275" spans="1:2" x14ac:dyDescent="0.3">
      <c r="A3275">
        <v>31.196177819999999</v>
      </c>
      <c r="B3275">
        <v>2034.7489162540801</v>
      </c>
    </row>
    <row r="3276" spans="1:2" x14ac:dyDescent="0.3">
      <c r="A3276">
        <v>31.204177820000002</v>
      </c>
      <c r="B3276">
        <v>1995.39461054761</v>
      </c>
    </row>
    <row r="3277" spans="1:2" x14ac:dyDescent="0.3">
      <c r="A3277">
        <v>31.212177820000001</v>
      </c>
      <c r="B3277">
        <v>1981.78554919567</v>
      </c>
    </row>
    <row r="3278" spans="1:2" x14ac:dyDescent="0.3">
      <c r="A3278">
        <v>31.22017782</v>
      </c>
      <c r="B3278">
        <v>2043.8379832078899</v>
      </c>
    </row>
    <row r="3279" spans="1:2" x14ac:dyDescent="0.3">
      <c r="A3279">
        <v>31.228177819999999</v>
      </c>
      <c r="B3279">
        <v>2052.6304094683501</v>
      </c>
    </row>
    <row r="3280" spans="1:2" x14ac:dyDescent="0.3">
      <c r="A3280">
        <v>31.236177820000002</v>
      </c>
      <c r="B3280">
        <v>1998.34794473494</v>
      </c>
    </row>
    <row r="3281" spans="1:2" x14ac:dyDescent="0.3">
      <c r="A3281">
        <v>31.244177820000001</v>
      </c>
      <c r="B3281">
        <v>1962.0051932449001</v>
      </c>
    </row>
    <row r="3282" spans="1:2" x14ac:dyDescent="0.3">
      <c r="A3282">
        <v>31.25217782</v>
      </c>
      <c r="B3282">
        <v>1937.79613859651</v>
      </c>
    </row>
    <row r="3283" spans="1:2" x14ac:dyDescent="0.3">
      <c r="A3283">
        <v>31.260177819999999</v>
      </c>
      <c r="B3283">
        <v>1932.59943604776</v>
      </c>
    </row>
    <row r="3284" spans="1:2" x14ac:dyDescent="0.3">
      <c r="A3284">
        <v>31.268177819999998</v>
      </c>
      <c r="B3284">
        <v>1901.2200545803801</v>
      </c>
    </row>
    <row r="3285" spans="1:2" x14ac:dyDescent="0.3">
      <c r="A3285">
        <v>31.276177820000001</v>
      </c>
      <c r="B3285">
        <v>1891.26248624084</v>
      </c>
    </row>
    <row r="3286" spans="1:2" x14ac:dyDescent="0.3">
      <c r="A3286">
        <v>31.28417782</v>
      </c>
      <c r="B3286">
        <v>1984.19516994686</v>
      </c>
    </row>
    <row r="3287" spans="1:2" x14ac:dyDescent="0.3">
      <c r="A3287">
        <v>31.292177819999999</v>
      </c>
      <c r="B3287">
        <v>1965.7750304968199</v>
      </c>
    </row>
    <row r="3288" spans="1:2" x14ac:dyDescent="0.3">
      <c r="A3288">
        <v>31.300177819999998</v>
      </c>
      <c r="B3288">
        <v>1937.2058553680499</v>
      </c>
    </row>
    <row r="3289" spans="1:2" x14ac:dyDescent="0.3">
      <c r="A3289">
        <v>31.308177820000001</v>
      </c>
      <c r="B3289">
        <v>1973.22017156334</v>
      </c>
    </row>
    <row r="3290" spans="1:2" x14ac:dyDescent="0.3">
      <c r="A3290">
        <v>31.31617782</v>
      </c>
      <c r="B3290">
        <v>1973.51998866646</v>
      </c>
    </row>
    <row r="3291" spans="1:2" x14ac:dyDescent="0.3">
      <c r="A3291">
        <v>31.324177819999999</v>
      </c>
      <c r="B3291">
        <v>1922.5177800553599</v>
      </c>
    </row>
    <row r="3292" spans="1:2" x14ac:dyDescent="0.3">
      <c r="A3292">
        <v>31.332177819999998</v>
      </c>
      <c r="B3292">
        <v>2042.7885136477901</v>
      </c>
    </row>
    <row r="3293" spans="1:2" x14ac:dyDescent="0.3">
      <c r="A3293">
        <v>31.340177820000001</v>
      </c>
      <c r="B3293">
        <v>1958.4730230878199</v>
      </c>
    </row>
    <row r="3294" spans="1:2" x14ac:dyDescent="0.3">
      <c r="A3294">
        <v>31.34817782</v>
      </c>
      <c r="B3294">
        <v>1973.3050469965699</v>
      </c>
    </row>
    <row r="3295" spans="1:2" x14ac:dyDescent="0.3">
      <c r="A3295">
        <v>31.356177819999999</v>
      </c>
      <c r="B3295">
        <v>2010.1812824725801</v>
      </c>
    </row>
    <row r="3296" spans="1:2" x14ac:dyDescent="0.3">
      <c r="A3296">
        <v>31.364177819999998</v>
      </c>
      <c r="B3296">
        <v>1982.5273515865099</v>
      </c>
    </row>
    <row r="3297" spans="1:2" x14ac:dyDescent="0.3">
      <c r="A3297">
        <v>31.372177820000001</v>
      </c>
      <c r="B3297">
        <v>1971.86665574162</v>
      </c>
    </row>
    <row r="3298" spans="1:2" x14ac:dyDescent="0.3">
      <c r="A3298">
        <v>31.38017782</v>
      </c>
      <c r="B3298">
        <v>1963.4874782924001</v>
      </c>
    </row>
    <row r="3299" spans="1:2" x14ac:dyDescent="0.3">
      <c r="A3299">
        <v>31.388177819999999</v>
      </c>
      <c r="B3299">
        <v>1892.6276698581</v>
      </c>
    </row>
    <row r="3300" spans="1:2" x14ac:dyDescent="0.3">
      <c r="A3300">
        <v>31.396177819999998</v>
      </c>
      <c r="B3300">
        <v>1929.5361140733</v>
      </c>
    </row>
    <row r="3301" spans="1:2" x14ac:dyDescent="0.3">
      <c r="A3301">
        <v>31.404177820000001</v>
      </c>
      <c r="B3301">
        <v>2017.29206031798</v>
      </c>
    </row>
    <row r="3302" spans="1:2" x14ac:dyDescent="0.3">
      <c r="A3302">
        <v>31.41217782</v>
      </c>
      <c r="B3302">
        <v>1976.5422159781399</v>
      </c>
    </row>
    <row r="3303" spans="1:2" x14ac:dyDescent="0.3">
      <c r="A3303">
        <v>31.420177819999999</v>
      </c>
      <c r="B3303">
        <v>1923.8389164396499</v>
      </c>
    </row>
    <row r="3304" spans="1:2" x14ac:dyDescent="0.3">
      <c r="A3304">
        <v>31.428177819999998</v>
      </c>
      <c r="B3304">
        <v>1957.4203751714001</v>
      </c>
    </row>
    <row r="3305" spans="1:2" x14ac:dyDescent="0.3">
      <c r="A3305">
        <v>31.436177820000001</v>
      </c>
      <c r="B3305">
        <v>1963.2003045660299</v>
      </c>
    </row>
    <row r="3306" spans="1:2" x14ac:dyDescent="0.3">
      <c r="A3306">
        <v>31.44417782</v>
      </c>
      <c r="B3306">
        <v>1963.15388564718</v>
      </c>
    </row>
    <row r="3307" spans="1:2" x14ac:dyDescent="0.3">
      <c r="A3307">
        <v>31.452177819999999</v>
      </c>
      <c r="B3307">
        <v>2011.7903388095799</v>
      </c>
    </row>
    <row r="3308" spans="1:2" x14ac:dyDescent="0.3">
      <c r="A3308">
        <v>31.460177819999998</v>
      </c>
      <c r="B3308">
        <v>1984.6577036722099</v>
      </c>
    </row>
    <row r="3309" spans="1:2" x14ac:dyDescent="0.3">
      <c r="A3309">
        <v>31.468177820000001</v>
      </c>
      <c r="B3309">
        <v>1907.77477201946</v>
      </c>
    </row>
    <row r="3310" spans="1:2" x14ac:dyDescent="0.3">
      <c r="A3310">
        <v>31.47617782</v>
      </c>
      <c r="B3310">
        <v>1920.43326856249</v>
      </c>
    </row>
    <row r="3311" spans="1:2" x14ac:dyDescent="0.3">
      <c r="A3311">
        <v>31.484177819999999</v>
      </c>
      <c r="B3311">
        <v>1949.0405382374699</v>
      </c>
    </row>
    <row r="3312" spans="1:2" x14ac:dyDescent="0.3">
      <c r="A3312">
        <v>31.492177819999998</v>
      </c>
      <c r="B3312">
        <v>1894.45920254826</v>
      </c>
    </row>
    <row r="3313" spans="1:2" x14ac:dyDescent="0.3">
      <c r="A3313">
        <v>31.500177820000001</v>
      </c>
      <c r="B3313">
        <v>1880.2223384210999</v>
      </c>
    </row>
    <row r="3314" spans="1:2" x14ac:dyDescent="0.3">
      <c r="A3314">
        <v>31.50817782</v>
      </c>
      <c r="B3314">
        <v>1853.16826309616</v>
      </c>
    </row>
    <row r="3315" spans="1:2" x14ac:dyDescent="0.3">
      <c r="A3315">
        <v>31.516177819999999</v>
      </c>
      <c r="B3315">
        <v>1870.0284199243399</v>
      </c>
    </row>
    <row r="3316" spans="1:2" x14ac:dyDescent="0.3">
      <c r="A3316">
        <v>31.524177819999998</v>
      </c>
      <c r="B3316">
        <v>1957.1512558567399</v>
      </c>
    </row>
    <row r="3317" spans="1:2" x14ac:dyDescent="0.3">
      <c r="A3317">
        <v>31.532177820000001</v>
      </c>
      <c r="B3317">
        <v>1939.00783894507</v>
      </c>
    </row>
    <row r="3318" spans="1:2" x14ac:dyDescent="0.3">
      <c r="A3318">
        <v>31.54017782</v>
      </c>
      <c r="B3318">
        <v>1968.49187119867</v>
      </c>
    </row>
    <row r="3319" spans="1:2" x14ac:dyDescent="0.3">
      <c r="A3319">
        <v>31.548177819999999</v>
      </c>
      <c r="B3319">
        <v>1987.44645366123</v>
      </c>
    </row>
    <row r="3320" spans="1:2" x14ac:dyDescent="0.3">
      <c r="A3320">
        <v>31.556177819999998</v>
      </c>
      <c r="B3320">
        <v>1947.2869237673599</v>
      </c>
    </row>
    <row r="3321" spans="1:2" x14ac:dyDescent="0.3">
      <c r="A3321">
        <v>31.564177820000001</v>
      </c>
      <c r="B3321">
        <v>1918.53597424892</v>
      </c>
    </row>
    <row r="3322" spans="1:2" x14ac:dyDescent="0.3">
      <c r="A3322">
        <v>31.57217782</v>
      </c>
      <c r="B3322">
        <v>1881.3318818497901</v>
      </c>
    </row>
    <row r="3323" spans="1:2" x14ac:dyDescent="0.3">
      <c r="A3323">
        <v>31.580177819999999</v>
      </c>
      <c r="B3323">
        <v>1915.70016611712</v>
      </c>
    </row>
    <row r="3324" spans="1:2" x14ac:dyDescent="0.3">
      <c r="A3324">
        <v>31.588177819999999</v>
      </c>
      <c r="B3324">
        <v>1925.7535862813199</v>
      </c>
    </row>
    <row r="3325" spans="1:2" x14ac:dyDescent="0.3">
      <c r="A3325">
        <v>31.596177820000001</v>
      </c>
      <c r="B3325">
        <v>1920.78136600108</v>
      </c>
    </row>
    <row r="3326" spans="1:2" x14ac:dyDescent="0.3">
      <c r="A3326">
        <v>31.60417782</v>
      </c>
      <c r="B3326">
        <v>1861.08119825534</v>
      </c>
    </row>
    <row r="3327" spans="1:2" x14ac:dyDescent="0.3">
      <c r="A3327">
        <v>31.612177819999999</v>
      </c>
      <c r="B3327">
        <v>1863.41332493759</v>
      </c>
    </row>
    <row r="3328" spans="1:2" x14ac:dyDescent="0.3">
      <c r="A3328">
        <v>31.620177819999999</v>
      </c>
      <c r="B3328">
        <v>1906.55266848206</v>
      </c>
    </row>
    <row r="3329" spans="1:2" x14ac:dyDescent="0.3">
      <c r="A3329">
        <v>31.628177820000001</v>
      </c>
      <c r="B3329">
        <v>1874.36273373272</v>
      </c>
    </row>
    <row r="3330" spans="1:2" x14ac:dyDescent="0.3">
      <c r="A3330">
        <v>31.63617782</v>
      </c>
      <c r="B3330">
        <v>1934.01537051316</v>
      </c>
    </row>
    <row r="3331" spans="1:2" x14ac:dyDescent="0.3">
      <c r="A3331">
        <v>31.644177819999999</v>
      </c>
      <c r="B3331">
        <v>1834.9310223268501</v>
      </c>
    </row>
    <row r="3332" spans="1:2" x14ac:dyDescent="0.3">
      <c r="A3332">
        <v>31.652177819999999</v>
      </c>
      <c r="B3332">
        <v>1841.1403940704199</v>
      </c>
    </row>
    <row r="3333" spans="1:2" x14ac:dyDescent="0.3">
      <c r="A3333">
        <v>31.660177820000001</v>
      </c>
      <c r="B3333">
        <v>1868.93344470292</v>
      </c>
    </row>
    <row r="3334" spans="1:2" x14ac:dyDescent="0.3">
      <c r="A3334">
        <v>31.66817782</v>
      </c>
      <c r="B3334">
        <v>1965.35665662578</v>
      </c>
    </row>
    <row r="3335" spans="1:2" x14ac:dyDescent="0.3">
      <c r="A3335">
        <v>31.676177819999999</v>
      </c>
      <c r="B3335">
        <v>1879.1762447139299</v>
      </c>
    </row>
    <row r="3336" spans="1:2" x14ac:dyDescent="0.3">
      <c r="A3336">
        <v>31.684177819999999</v>
      </c>
      <c r="B3336">
        <v>1862.25066883511</v>
      </c>
    </row>
    <row r="3337" spans="1:2" x14ac:dyDescent="0.3">
      <c r="A3337">
        <v>31.692177820000001</v>
      </c>
      <c r="B3337">
        <v>1982.17477466796</v>
      </c>
    </row>
    <row r="3338" spans="1:2" x14ac:dyDescent="0.3">
      <c r="A3338">
        <v>31.70017782</v>
      </c>
      <c r="B3338">
        <v>1873.0232154866801</v>
      </c>
    </row>
    <row r="3339" spans="1:2" x14ac:dyDescent="0.3">
      <c r="A3339">
        <v>31.70817782</v>
      </c>
      <c r="B3339">
        <v>1809.42191729569</v>
      </c>
    </row>
    <row r="3340" spans="1:2" x14ac:dyDescent="0.3">
      <c r="A3340">
        <v>31.716177819999999</v>
      </c>
      <c r="B3340">
        <v>1853.1147633968901</v>
      </c>
    </row>
    <row r="3341" spans="1:2" x14ac:dyDescent="0.3">
      <c r="A3341">
        <v>31.724177820000001</v>
      </c>
      <c r="B3341">
        <v>1984.21129793512</v>
      </c>
    </row>
    <row r="3342" spans="1:2" x14ac:dyDescent="0.3">
      <c r="A3342">
        <v>31.73217782</v>
      </c>
      <c r="B3342">
        <v>1959.41145172438</v>
      </c>
    </row>
    <row r="3343" spans="1:2" x14ac:dyDescent="0.3">
      <c r="A3343">
        <v>31.74017782</v>
      </c>
      <c r="B3343">
        <v>1851.8697456002601</v>
      </c>
    </row>
    <row r="3344" spans="1:2" x14ac:dyDescent="0.3">
      <c r="A3344">
        <v>31.748177819999999</v>
      </c>
      <c r="B3344">
        <v>1870.1331476907999</v>
      </c>
    </row>
    <row r="3345" spans="1:2" x14ac:dyDescent="0.3">
      <c r="A3345">
        <v>31.756177820000001</v>
      </c>
      <c r="B3345">
        <v>1892.4356848048301</v>
      </c>
    </row>
    <row r="3346" spans="1:2" x14ac:dyDescent="0.3">
      <c r="A3346">
        <v>31.76417782</v>
      </c>
      <c r="B3346">
        <v>1925.2662461965999</v>
      </c>
    </row>
    <row r="3347" spans="1:2" x14ac:dyDescent="0.3">
      <c r="A3347">
        <v>31.77217782</v>
      </c>
      <c r="B3347">
        <v>1905.8024299404599</v>
      </c>
    </row>
    <row r="3348" spans="1:2" x14ac:dyDescent="0.3">
      <c r="A3348">
        <v>31.780177819999999</v>
      </c>
      <c r="B3348">
        <v>1830.49099543078</v>
      </c>
    </row>
    <row r="3349" spans="1:2" x14ac:dyDescent="0.3">
      <c r="A3349">
        <v>31.788177820000001</v>
      </c>
      <c r="B3349">
        <v>1862.49354849983</v>
      </c>
    </row>
    <row r="3350" spans="1:2" x14ac:dyDescent="0.3">
      <c r="A3350">
        <v>31.79617782</v>
      </c>
      <c r="B3350">
        <v>1928.1213805263701</v>
      </c>
    </row>
    <row r="3351" spans="1:2" x14ac:dyDescent="0.3">
      <c r="A3351">
        <v>31.80417782</v>
      </c>
      <c r="B3351">
        <v>1914.4750913119101</v>
      </c>
    </row>
    <row r="3352" spans="1:2" x14ac:dyDescent="0.3">
      <c r="A3352">
        <v>31.812177819999999</v>
      </c>
      <c r="B3352">
        <v>1872.8303605783401</v>
      </c>
    </row>
    <row r="3353" spans="1:2" x14ac:dyDescent="0.3">
      <c r="A3353">
        <v>31.820177820000001</v>
      </c>
      <c r="B3353">
        <v>1864.9877269149499</v>
      </c>
    </row>
    <row r="3354" spans="1:2" x14ac:dyDescent="0.3">
      <c r="A3354">
        <v>31.828177820000001</v>
      </c>
      <c r="B3354">
        <v>1958.48247127173</v>
      </c>
    </row>
    <row r="3355" spans="1:2" x14ac:dyDescent="0.3">
      <c r="A3355">
        <v>31.83617782</v>
      </c>
      <c r="B3355">
        <v>1954.1603935334799</v>
      </c>
    </row>
    <row r="3356" spans="1:2" x14ac:dyDescent="0.3">
      <c r="A3356">
        <v>31.844177819999999</v>
      </c>
      <c r="B3356">
        <v>1949.9521406767899</v>
      </c>
    </row>
    <row r="3357" spans="1:2" x14ac:dyDescent="0.3">
      <c r="A3357">
        <v>31.852177820000001</v>
      </c>
      <c r="B3357">
        <v>1860.1471587875601</v>
      </c>
    </row>
    <row r="3358" spans="1:2" x14ac:dyDescent="0.3">
      <c r="A3358">
        <v>31.860177820000001</v>
      </c>
      <c r="B3358">
        <v>1721.2405613026399</v>
      </c>
    </row>
    <row r="3359" spans="1:2" x14ac:dyDescent="0.3">
      <c r="A3359">
        <v>31.86817782</v>
      </c>
      <c r="B3359">
        <v>1845.9919296575799</v>
      </c>
    </row>
    <row r="3360" spans="1:2" x14ac:dyDescent="0.3">
      <c r="A3360">
        <v>31.876177819999999</v>
      </c>
      <c r="B3360">
        <v>1881.97045884883</v>
      </c>
    </row>
    <row r="3361" spans="1:2" x14ac:dyDescent="0.3">
      <c r="A3361">
        <v>31.884177820000001</v>
      </c>
      <c r="B3361">
        <v>1955.97959090364</v>
      </c>
    </row>
    <row r="3362" spans="1:2" x14ac:dyDescent="0.3">
      <c r="A3362">
        <v>31.892177820000001</v>
      </c>
      <c r="B3362">
        <v>1924.4018671962599</v>
      </c>
    </row>
    <row r="3363" spans="1:2" x14ac:dyDescent="0.3">
      <c r="A3363">
        <v>31.90017782</v>
      </c>
      <c r="B3363">
        <v>1927.72091059541</v>
      </c>
    </row>
    <row r="3364" spans="1:2" x14ac:dyDescent="0.3">
      <c r="A3364">
        <v>31.908177819999999</v>
      </c>
      <c r="B3364">
        <v>1844.9503278407001</v>
      </c>
    </row>
    <row r="3365" spans="1:2" x14ac:dyDescent="0.3">
      <c r="A3365">
        <v>31.916177820000001</v>
      </c>
      <c r="B3365">
        <v>1928.89044480188</v>
      </c>
    </row>
    <row r="3366" spans="1:2" x14ac:dyDescent="0.3">
      <c r="A3366">
        <v>31.924177820000001</v>
      </c>
      <c r="B3366">
        <v>1974.6204075180899</v>
      </c>
    </row>
    <row r="3367" spans="1:2" x14ac:dyDescent="0.3">
      <c r="A3367">
        <v>31.93217782</v>
      </c>
      <c r="B3367">
        <v>1934.1939591247101</v>
      </c>
    </row>
    <row r="3368" spans="1:2" x14ac:dyDescent="0.3">
      <c r="A3368">
        <v>31.940177819999999</v>
      </c>
      <c r="B3368">
        <v>1880.93920884605</v>
      </c>
    </row>
    <row r="3369" spans="1:2" x14ac:dyDescent="0.3">
      <c r="A3369">
        <v>31.948177820000002</v>
      </c>
      <c r="B3369">
        <v>1859.6395278862899</v>
      </c>
    </row>
    <row r="3370" spans="1:2" x14ac:dyDescent="0.3">
      <c r="A3370">
        <v>31.956177820000001</v>
      </c>
      <c r="B3370">
        <v>1911.0967116079401</v>
      </c>
    </row>
    <row r="3371" spans="1:2" x14ac:dyDescent="0.3">
      <c r="A3371">
        <v>31.96417782</v>
      </c>
      <c r="B3371">
        <v>1916.5959387614701</v>
      </c>
    </row>
    <row r="3372" spans="1:2" x14ac:dyDescent="0.3">
      <c r="A3372">
        <v>31.972177819999999</v>
      </c>
      <c r="B3372">
        <v>1900.00608395156</v>
      </c>
    </row>
    <row r="3373" spans="1:2" x14ac:dyDescent="0.3">
      <c r="A3373">
        <v>31.980177820000002</v>
      </c>
      <c r="B3373">
        <v>1949.15508296757</v>
      </c>
    </row>
    <row r="3374" spans="1:2" x14ac:dyDescent="0.3">
      <c r="A3374">
        <v>31.988177820000001</v>
      </c>
      <c r="B3374">
        <v>1926.2546940843099</v>
      </c>
    </row>
    <row r="3375" spans="1:2" x14ac:dyDescent="0.3">
      <c r="A3375">
        <v>31.99617782</v>
      </c>
      <c r="B3375">
        <v>1807.2098218371</v>
      </c>
    </row>
    <row r="3376" spans="1:2" x14ac:dyDescent="0.3">
      <c r="A3376">
        <v>32.004177820000002</v>
      </c>
      <c r="B3376">
        <v>1812.98301383528</v>
      </c>
    </row>
    <row r="3377" spans="1:2" x14ac:dyDescent="0.3">
      <c r="A3377">
        <v>32.012177819999998</v>
      </c>
      <c r="B3377">
        <v>1897.48209213054</v>
      </c>
    </row>
    <row r="3378" spans="1:2" x14ac:dyDescent="0.3">
      <c r="A3378">
        <v>32.020177820000001</v>
      </c>
      <c r="B3378">
        <v>1857.9207147355701</v>
      </c>
    </row>
    <row r="3379" spans="1:2" x14ac:dyDescent="0.3">
      <c r="A3379">
        <v>32.028177820000003</v>
      </c>
      <c r="B3379">
        <v>1803.78780953297</v>
      </c>
    </row>
    <row r="3380" spans="1:2" x14ac:dyDescent="0.3">
      <c r="A3380">
        <v>32.036177819999999</v>
      </c>
      <c r="B3380">
        <v>1840.3028433849199</v>
      </c>
    </row>
    <row r="3381" spans="1:2" x14ac:dyDescent="0.3">
      <c r="A3381">
        <v>32.044177820000002</v>
      </c>
      <c r="B3381">
        <v>1894.1642356513901</v>
      </c>
    </row>
    <row r="3382" spans="1:2" x14ac:dyDescent="0.3">
      <c r="A3382">
        <v>32.052177819999997</v>
      </c>
      <c r="B3382">
        <v>1916.0910246091901</v>
      </c>
    </row>
    <row r="3383" spans="1:2" x14ac:dyDescent="0.3">
      <c r="A3383">
        <v>32.06017782</v>
      </c>
      <c r="B3383">
        <v>1858.8779423380499</v>
      </c>
    </row>
    <row r="3384" spans="1:2" x14ac:dyDescent="0.3">
      <c r="A3384">
        <v>32.068177820000002</v>
      </c>
      <c r="B3384">
        <v>1894.9477275710201</v>
      </c>
    </row>
    <row r="3385" spans="1:2" x14ac:dyDescent="0.3">
      <c r="A3385">
        <v>32.076177819999998</v>
      </c>
      <c r="B3385">
        <v>1833.51757325412</v>
      </c>
    </row>
    <row r="3386" spans="1:2" x14ac:dyDescent="0.3">
      <c r="A3386">
        <v>32.084177820000001</v>
      </c>
      <c r="B3386">
        <v>1850.7911920919501</v>
      </c>
    </row>
    <row r="3387" spans="1:2" x14ac:dyDescent="0.3">
      <c r="A3387">
        <v>32.092177820000003</v>
      </c>
      <c r="B3387">
        <v>1932.2976565953199</v>
      </c>
    </row>
    <row r="3388" spans="1:2" x14ac:dyDescent="0.3">
      <c r="A3388">
        <v>32.100177819999999</v>
      </c>
      <c r="B3388">
        <v>1865.8366768452199</v>
      </c>
    </row>
    <row r="3389" spans="1:2" x14ac:dyDescent="0.3">
      <c r="A3389">
        <v>32.108177820000002</v>
      </c>
      <c r="B3389">
        <v>1883.6785203720699</v>
      </c>
    </row>
    <row r="3390" spans="1:2" x14ac:dyDescent="0.3">
      <c r="A3390">
        <v>32.116177819999997</v>
      </c>
      <c r="B3390">
        <v>1866.22926543062</v>
      </c>
    </row>
    <row r="3391" spans="1:2" x14ac:dyDescent="0.3">
      <c r="A3391">
        <v>32.12417782</v>
      </c>
      <c r="B3391">
        <v>1906.31315960245</v>
      </c>
    </row>
    <row r="3392" spans="1:2" x14ac:dyDescent="0.3">
      <c r="A3392">
        <v>32.132177820000003</v>
      </c>
      <c r="B3392">
        <v>1906.02138453723</v>
      </c>
    </row>
    <row r="3393" spans="1:2" x14ac:dyDescent="0.3">
      <c r="A3393">
        <v>32.140177819999998</v>
      </c>
      <c r="B3393">
        <v>1878.0312958285699</v>
      </c>
    </row>
    <row r="3394" spans="1:2" x14ac:dyDescent="0.3">
      <c r="A3394">
        <v>32.148177820000001</v>
      </c>
      <c r="B3394">
        <v>1817.2345997966199</v>
      </c>
    </row>
    <row r="3395" spans="1:2" x14ac:dyDescent="0.3">
      <c r="A3395">
        <v>32.156177820000003</v>
      </c>
      <c r="B3395">
        <v>1809.71774089115</v>
      </c>
    </row>
    <row r="3396" spans="1:2" x14ac:dyDescent="0.3">
      <c r="A3396">
        <v>32.164177819999999</v>
      </c>
      <c r="B3396">
        <v>1855.47311360191</v>
      </c>
    </row>
    <row r="3397" spans="1:2" x14ac:dyDescent="0.3">
      <c r="A3397">
        <v>32.172177820000002</v>
      </c>
      <c r="B3397">
        <v>1857.5395851308699</v>
      </c>
    </row>
    <row r="3398" spans="1:2" x14ac:dyDescent="0.3">
      <c r="A3398">
        <v>32.180177819999997</v>
      </c>
      <c r="B3398">
        <v>1807.57792762334</v>
      </c>
    </row>
    <row r="3399" spans="1:2" x14ac:dyDescent="0.3">
      <c r="A3399">
        <v>32.18817782</v>
      </c>
      <c r="B3399">
        <v>1793.5393364659899</v>
      </c>
    </row>
    <row r="3400" spans="1:2" x14ac:dyDescent="0.3">
      <c r="A3400">
        <v>32.196177820000003</v>
      </c>
      <c r="B3400">
        <v>1815.4647074002601</v>
      </c>
    </row>
    <row r="3401" spans="1:2" x14ac:dyDescent="0.3">
      <c r="A3401">
        <v>32.204177819999998</v>
      </c>
      <c r="B3401">
        <v>1799.3799533312299</v>
      </c>
    </row>
    <row r="3402" spans="1:2" x14ac:dyDescent="0.3">
      <c r="A3402">
        <v>32.212177820000001</v>
      </c>
      <c r="B3402">
        <v>1830.57533808259</v>
      </c>
    </row>
    <row r="3403" spans="1:2" x14ac:dyDescent="0.3">
      <c r="A3403">
        <v>32.220177820000004</v>
      </c>
      <c r="B3403">
        <v>1816.47878558255</v>
      </c>
    </row>
    <row r="3404" spans="1:2" x14ac:dyDescent="0.3">
      <c r="A3404">
        <v>32.228177819999999</v>
      </c>
      <c r="B3404">
        <v>1847.30418559448</v>
      </c>
    </row>
    <row r="3405" spans="1:2" x14ac:dyDescent="0.3">
      <c r="A3405">
        <v>32.236177820000002</v>
      </c>
      <c r="B3405">
        <v>1835.2720225426499</v>
      </c>
    </row>
    <row r="3406" spans="1:2" x14ac:dyDescent="0.3">
      <c r="A3406">
        <v>32.244177819999997</v>
      </c>
      <c r="B3406">
        <v>1761.6964178547801</v>
      </c>
    </row>
    <row r="3407" spans="1:2" x14ac:dyDescent="0.3">
      <c r="A3407">
        <v>32.25217782</v>
      </c>
      <c r="B3407">
        <v>1921.75113233663</v>
      </c>
    </row>
    <row r="3408" spans="1:2" x14ac:dyDescent="0.3">
      <c r="A3408">
        <v>32.260177820000003</v>
      </c>
      <c r="B3408">
        <v>1844.77622718455</v>
      </c>
    </row>
    <row r="3409" spans="1:2" x14ac:dyDescent="0.3">
      <c r="A3409">
        <v>32.268177819999998</v>
      </c>
      <c r="B3409">
        <v>1892.1484901096801</v>
      </c>
    </row>
    <row r="3410" spans="1:2" x14ac:dyDescent="0.3">
      <c r="A3410">
        <v>32.276177820000001</v>
      </c>
      <c r="B3410">
        <v>1801.58583531659</v>
      </c>
    </row>
    <row r="3411" spans="1:2" x14ac:dyDescent="0.3">
      <c r="A3411">
        <v>32.284177819999996</v>
      </c>
      <c r="B3411">
        <v>1875.94467465405</v>
      </c>
    </row>
    <row r="3412" spans="1:2" x14ac:dyDescent="0.3">
      <c r="A3412">
        <v>32.292177819999999</v>
      </c>
      <c r="B3412">
        <v>1930.93615820577</v>
      </c>
    </row>
    <row r="3413" spans="1:2" x14ac:dyDescent="0.3">
      <c r="A3413">
        <v>32.300177820000002</v>
      </c>
      <c r="B3413">
        <v>1850.6747037965899</v>
      </c>
    </row>
    <row r="3414" spans="1:2" x14ac:dyDescent="0.3">
      <c r="A3414">
        <v>32.308177819999997</v>
      </c>
      <c r="B3414">
        <v>1804.8632365139299</v>
      </c>
    </row>
    <row r="3415" spans="1:2" x14ac:dyDescent="0.3">
      <c r="A3415">
        <v>32.31617782</v>
      </c>
      <c r="B3415">
        <v>1743.04612015423</v>
      </c>
    </row>
    <row r="3416" spans="1:2" x14ac:dyDescent="0.3">
      <c r="A3416">
        <v>32.324177820000003</v>
      </c>
      <c r="B3416">
        <v>1788.9861710094401</v>
      </c>
    </row>
    <row r="3417" spans="1:2" x14ac:dyDescent="0.3">
      <c r="A3417">
        <v>32.332177819999998</v>
      </c>
      <c r="B3417">
        <v>1822.81953592071</v>
      </c>
    </row>
    <row r="3418" spans="1:2" x14ac:dyDescent="0.3">
      <c r="A3418">
        <v>32.340177820000001</v>
      </c>
      <c r="B3418">
        <v>1858.2493286945801</v>
      </c>
    </row>
    <row r="3419" spans="1:2" x14ac:dyDescent="0.3">
      <c r="A3419">
        <v>32.348177819999997</v>
      </c>
      <c r="B3419">
        <v>1837.77262785166</v>
      </c>
    </row>
    <row r="3420" spans="1:2" x14ac:dyDescent="0.3">
      <c r="A3420">
        <v>32.356177819999999</v>
      </c>
      <c r="B3420">
        <v>1794.24442325992</v>
      </c>
    </row>
    <row r="3421" spans="1:2" x14ac:dyDescent="0.3">
      <c r="A3421">
        <v>32.364177820000002</v>
      </c>
      <c r="B3421">
        <v>1813.8990080777201</v>
      </c>
    </row>
    <row r="3422" spans="1:2" x14ac:dyDescent="0.3">
      <c r="A3422">
        <v>32.372177819999997</v>
      </c>
      <c r="B3422">
        <v>1839.2644244697699</v>
      </c>
    </row>
    <row r="3423" spans="1:2" x14ac:dyDescent="0.3">
      <c r="A3423">
        <v>32.38017782</v>
      </c>
      <c r="B3423">
        <v>1847.6006597456901</v>
      </c>
    </row>
    <row r="3424" spans="1:2" x14ac:dyDescent="0.3">
      <c r="A3424">
        <v>32.388177820000003</v>
      </c>
      <c r="B3424">
        <v>1854.01306636297</v>
      </c>
    </row>
    <row r="3425" spans="1:2" x14ac:dyDescent="0.3">
      <c r="A3425">
        <v>32.396177819999998</v>
      </c>
      <c r="B3425">
        <v>1828.2494882271801</v>
      </c>
    </row>
    <row r="3426" spans="1:2" x14ac:dyDescent="0.3">
      <c r="A3426">
        <v>32.404177820000001</v>
      </c>
      <c r="B3426">
        <v>1780.1407319612899</v>
      </c>
    </row>
    <row r="3427" spans="1:2" x14ac:dyDescent="0.3">
      <c r="A3427">
        <v>32.412177819999997</v>
      </c>
      <c r="B3427">
        <v>1839.1416255679701</v>
      </c>
    </row>
    <row r="3428" spans="1:2" x14ac:dyDescent="0.3">
      <c r="A3428">
        <v>32.420177819999999</v>
      </c>
      <c r="B3428">
        <v>1859.2565251769399</v>
      </c>
    </row>
    <row r="3429" spans="1:2" x14ac:dyDescent="0.3">
      <c r="A3429">
        <v>32.428177820000002</v>
      </c>
      <c r="B3429">
        <v>1877.2167841911501</v>
      </c>
    </row>
    <row r="3430" spans="1:2" x14ac:dyDescent="0.3">
      <c r="A3430">
        <v>32.436177819999997</v>
      </c>
      <c r="B3430">
        <v>1784.41513507884</v>
      </c>
    </row>
    <row r="3431" spans="1:2" x14ac:dyDescent="0.3">
      <c r="A3431">
        <v>32.44417782</v>
      </c>
      <c r="B3431">
        <v>1804.91444523679</v>
      </c>
    </row>
    <row r="3432" spans="1:2" x14ac:dyDescent="0.3">
      <c r="A3432">
        <v>32.452177820000003</v>
      </c>
      <c r="B3432">
        <v>1893.4694556412801</v>
      </c>
    </row>
    <row r="3433" spans="1:2" x14ac:dyDescent="0.3">
      <c r="A3433">
        <v>32.460177819999998</v>
      </c>
      <c r="B3433">
        <v>1833.4220396358401</v>
      </c>
    </row>
    <row r="3434" spans="1:2" x14ac:dyDescent="0.3">
      <c r="A3434">
        <v>32.468177820000001</v>
      </c>
      <c r="B3434">
        <v>1829.34332259493</v>
      </c>
    </row>
    <row r="3435" spans="1:2" x14ac:dyDescent="0.3">
      <c r="A3435">
        <v>32.476177819999997</v>
      </c>
      <c r="B3435">
        <v>1759.7663487192999</v>
      </c>
    </row>
    <row r="3436" spans="1:2" x14ac:dyDescent="0.3">
      <c r="A3436">
        <v>32.484177819999999</v>
      </c>
      <c r="B3436">
        <v>1765.4082321625899</v>
      </c>
    </row>
    <row r="3437" spans="1:2" x14ac:dyDescent="0.3">
      <c r="A3437">
        <v>32.492177820000002</v>
      </c>
      <c r="B3437">
        <v>1769.8077414756399</v>
      </c>
    </row>
    <row r="3438" spans="1:2" x14ac:dyDescent="0.3">
      <c r="A3438">
        <v>32.500177819999998</v>
      </c>
      <c r="B3438">
        <v>1804.63385324918</v>
      </c>
    </row>
    <row r="3439" spans="1:2" x14ac:dyDescent="0.3">
      <c r="A3439">
        <v>32.50817782</v>
      </c>
      <c r="B3439">
        <v>1786.21204471594</v>
      </c>
    </row>
    <row r="3440" spans="1:2" x14ac:dyDescent="0.3">
      <c r="A3440">
        <v>32.516177820000003</v>
      </c>
      <c r="B3440">
        <v>1780.37625230975</v>
      </c>
    </row>
    <row r="3441" spans="1:2" x14ac:dyDescent="0.3">
      <c r="A3441">
        <v>32.524177819999998</v>
      </c>
      <c r="B3441">
        <v>1826.3787909722</v>
      </c>
    </row>
    <row r="3442" spans="1:2" x14ac:dyDescent="0.3">
      <c r="A3442">
        <v>32.532177820000001</v>
      </c>
      <c r="B3442">
        <v>1860.1176586520301</v>
      </c>
    </row>
    <row r="3443" spans="1:2" x14ac:dyDescent="0.3">
      <c r="A3443">
        <v>32.540177819999997</v>
      </c>
      <c r="B3443">
        <v>1823.27266107537</v>
      </c>
    </row>
    <row r="3444" spans="1:2" x14ac:dyDescent="0.3">
      <c r="A3444">
        <v>32.548177819999999</v>
      </c>
      <c r="B3444">
        <v>1798.23084524867</v>
      </c>
    </row>
    <row r="3445" spans="1:2" x14ac:dyDescent="0.3">
      <c r="A3445">
        <v>32.556177820000002</v>
      </c>
      <c r="B3445">
        <v>1786.17578949632</v>
      </c>
    </row>
    <row r="3446" spans="1:2" x14ac:dyDescent="0.3">
      <c r="A3446">
        <v>32.564177819999998</v>
      </c>
      <c r="B3446">
        <v>1753.2431545349</v>
      </c>
    </row>
    <row r="3447" spans="1:2" x14ac:dyDescent="0.3">
      <c r="A3447">
        <v>32.57217782</v>
      </c>
      <c r="B3447">
        <v>1810.5553837436701</v>
      </c>
    </row>
    <row r="3448" spans="1:2" x14ac:dyDescent="0.3">
      <c r="A3448">
        <v>32.580177820000003</v>
      </c>
      <c r="B3448">
        <v>1883.94539715368</v>
      </c>
    </row>
    <row r="3449" spans="1:2" x14ac:dyDescent="0.3">
      <c r="A3449">
        <v>32.588177819999999</v>
      </c>
      <c r="B3449">
        <v>1852.0533758039701</v>
      </c>
    </row>
    <row r="3450" spans="1:2" x14ac:dyDescent="0.3">
      <c r="A3450">
        <v>32.596177820000001</v>
      </c>
      <c r="B3450">
        <v>1782.6618189343801</v>
      </c>
    </row>
    <row r="3451" spans="1:2" x14ac:dyDescent="0.3">
      <c r="A3451">
        <v>32.604177819999997</v>
      </c>
      <c r="B3451">
        <v>1758.5560046334299</v>
      </c>
    </row>
    <row r="3452" spans="1:2" x14ac:dyDescent="0.3">
      <c r="A3452">
        <v>32.612177819999999</v>
      </c>
      <c r="B3452">
        <v>1859.30070253341</v>
      </c>
    </row>
    <row r="3453" spans="1:2" x14ac:dyDescent="0.3">
      <c r="A3453">
        <v>32.620177820000002</v>
      </c>
      <c r="B3453">
        <v>1770.9913578584401</v>
      </c>
    </row>
    <row r="3454" spans="1:2" x14ac:dyDescent="0.3">
      <c r="A3454">
        <v>32.628177819999998</v>
      </c>
      <c r="B3454">
        <v>1760.1969886265199</v>
      </c>
    </row>
    <row r="3455" spans="1:2" x14ac:dyDescent="0.3">
      <c r="A3455">
        <v>32.63617782</v>
      </c>
      <c r="B3455">
        <v>1819.7287300466501</v>
      </c>
    </row>
    <row r="3456" spans="1:2" x14ac:dyDescent="0.3">
      <c r="A3456">
        <v>32.644177820000003</v>
      </c>
      <c r="B3456">
        <v>1860.87350878799</v>
      </c>
    </row>
    <row r="3457" spans="1:2" x14ac:dyDescent="0.3">
      <c r="A3457">
        <v>32.652177819999999</v>
      </c>
      <c r="B3457">
        <v>1703.58497409386</v>
      </c>
    </row>
    <row r="3458" spans="1:2" x14ac:dyDescent="0.3">
      <c r="A3458">
        <v>32.660177820000001</v>
      </c>
      <c r="B3458">
        <v>1760.9727522838</v>
      </c>
    </row>
    <row r="3459" spans="1:2" x14ac:dyDescent="0.3">
      <c r="A3459">
        <v>32.668177819999997</v>
      </c>
      <c r="B3459">
        <v>1783.4351898949001</v>
      </c>
    </row>
    <row r="3460" spans="1:2" x14ac:dyDescent="0.3">
      <c r="A3460">
        <v>32.676177819999999</v>
      </c>
      <c r="B3460">
        <v>1818.9886325825901</v>
      </c>
    </row>
    <row r="3461" spans="1:2" x14ac:dyDescent="0.3">
      <c r="A3461">
        <v>32.684177820000002</v>
      </c>
      <c r="B3461">
        <v>1832.5490542221</v>
      </c>
    </row>
    <row r="3462" spans="1:2" x14ac:dyDescent="0.3">
      <c r="A3462">
        <v>32.692177819999998</v>
      </c>
      <c r="B3462">
        <v>1783.2183629261301</v>
      </c>
    </row>
    <row r="3463" spans="1:2" x14ac:dyDescent="0.3">
      <c r="A3463">
        <v>32.70017782</v>
      </c>
      <c r="B3463">
        <v>1801.90253313729</v>
      </c>
    </row>
    <row r="3464" spans="1:2" x14ac:dyDescent="0.3">
      <c r="A3464">
        <v>32.708177820000003</v>
      </c>
      <c r="B3464">
        <v>1754.36618055437</v>
      </c>
    </row>
    <row r="3465" spans="1:2" x14ac:dyDescent="0.3">
      <c r="A3465">
        <v>32.716177819999999</v>
      </c>
      <c r="B3465">
        <v>1792.0408661686499</v>
      </c>
    </row>
    <row r="3466" spans="1:2" x14ac:dyDescent="0.3">
      <c r="A3466">
        <v>32.724177820000001</v>
      </c>
      <c r="B3466">
        <v>1802.97525312776</v>
      </c>
    </row>
    <row r="3467" spans="1:2" x14ac:dyDescent="0.3">
      <c r="A3467">
        <v>32.732177819999997</v>
      </c>
      <c r="B3467">
        <v>1738.53398117647</v>
      </c>
    </row>
    <row r="3468" spans="1:2" x14ac:dyDescent="0.3">
      <c r="A3468">
        <v>32.74017782</v>
      </c>
      <c r="B3468">
        <v>1714.60346069958</v>
      </c>
    </row>
    <row r="3469" spans="1:2" x14ac:dyDescent="0.3">
      <c r="A3469">
        <v>32.748177820000002</v>
      </c>
      <c r="B3469">
        <v>1732.76680135949</v>
      </c>
    </row>
    <row r="3470" spans="1:2" x14ac:dyDescent="0.3">
      <c r="A3470">
        <v>32.756177819999998</v>
      </c>
      <c r="B3470">
        <v>1749.20843042193</v>
      </c>
    </row>
    <row r="3471" spans="1:2" x14ac:dyDescent="0.3">
      <c r="A3471">
        <v>32.76417782</v>
      </c>
      <c r="B3471">
        <v>1762.7368222115199</v>
      </c>
    </row>
    <row r="3472" spans="1:2" x14ac:dyDescent="0.3">
      <c r="A3472">
        <v>32.772177820000003</v>
      </c>
      <c r="B3472">
        <v>1891.90263137733</v>
      </c>
    </row>
    <row r="3473" spans="1:2" x14ac:dyDescent="0.3">
      <c r="A3473">
        <v>32.780177819999999</v>
      </c>
      <c r="B3473">
        <v>1863.8883550841899</v>
      </c>
    </row>
    <row r="3474" spans="1:2" x14ac:dyDescent="0.3">
      <c r="A3474">
        <v>32.788177820000001</v>
      </c>
      <c r="B3474">
        <v>1796.4881184240401</v>
      </c>
    </row>
    <row r="3475" spans="1:2" x14ac:dyDescent="0.3">
      <c r="A3475">
        <v>32.796177819999997</v>
      </c>
      <c r="B3475">
        <v>1800.42604742155</v>
      </c>
    </row>
    <row r="3476" spans="1:2" x14ac:dyDescent="0.3">
      <c r="A3476">
        <v>32.80417782</v>
      </c>
      <c r="B3476">
        <v>1762.07201723204</v>
      </c>
    </row>
    <row r="3477" spans="1:2" x14ac:dyDescent="0.3">
      <c r="A3477">
        <v>32.812177820000002</v>
      </c>
      <c r="B3477">
        <v>1723.86589561551</v>
      </c>
    </row>
    <row r="3478" spans="1:2" x14ac:dyDescent="0.3">
      <c r="A3478">
        <v>32.820177819999998</v>
      </c>
      <c r="B3478">
        <v>1835.1924165076</v>
      </c>
    </row>
    <row r="3479" spans="1:2" x14ac:dyDescent="0.3">
      <c r="A3479">
        <v>32.828177820000001</v>
      </c>
      <c r="B3479">
        <v>1668.69990777677</v>
      </c>
    </row>
    <row r="3480" spans="1:2" x14ac:dyDescent="0.3">
      <c r="A3480">
        <v>32.836177820000003</v>
      </c>
      <c r="B3480">
        <v>1812.42885220125</v>
      </c>
    </row>
    <row r="3481" spans="1:2" x14ac:dyDescent="0.3">
      <c r="A3481">
        <v>32.844177819999999</v>
      </c>
      <c r="B3481">
        <v>1753.27499148672</v>
      </c>
    </row>
    <row r="3482" spans="1:2" x14ac:dyDescent="0.3">
      <c r="A3482">
        <v>32.852177820000001</v>
      </c>
      <c r="B3482">
        <v>1778.40855509835</v>
      </c>
    </row>
    <row r="3483" spans="1:2" x14ac:dyDescent="0.3">
      <c r="A3483">
        <v>32.860177819999997</v>
      </c>
      <c r="B3483">
        <v>1740.84486834381</v>
      </c>
    </row>
    <row r="3484" spans="1:2" x14ac:dyDescent="0.3">
      <c r="A3484">
        <v>32.86817782</v>
      </c>
      <c r="B3484">
        <v>1790.92318652667</v>
      </c>
    </row>
    <row r="3485" spans="1:2" x14ac:dyDescent="0.3">
      <c r="A3485">
        <v>32.876177820000002</v>
      </c>
      <c r="B3485">
        <v>1811.4437950459501</v>
      </c>
    </row>
    <row r="3486" spans="1:2" x14ac:dyDescent="0.3">
      <c r="A3486">
        <v>32.884177819999998</v>
      </c>
      <c r="B3486">
        <v>1743.9546658249501</v>
      </c>
    </row>
    <row r="3487" spans="1:2" x14ac:dyDescent="0.3">
      <c r="A3487">
        <v>32.892177820000001</v>
      </c>
      <c r="B3487">
        <v>1744.78073675936</v>
      </c>
    </row>
    <row r="3488" spans="1:2" x14ac:dyDescent="0.3">
      <c r="A3488">
        <v>32.900177820000003</v>
      </c>
      <c r="B3488">
        <v>1756.0664985430201</v>
      </c>
    </row>
    <row r="3489" spans="1:2" x14ac:dyDescent="0.3">
      <c r="A3489">
        <v>32.908177819999999</v>
      </c>
      <c r="B3489">
        <v>1745.5064435265199</v>
      </c>
    </row>
    <row r="3490" spans="1:2" x14ac:dyDescent="0.3">
      <c r="A3490">
        <v>32.916177820000001</v>
      </c>
      <c r="B3490">
        <v>1736.53637097354</v>
      </c>
    </row>
    <row r="3491" spans="1:2" x14ac:dyDescent="0.3">
      <c r="A3491">
        <v>32.924177819999997</v>
      </c>
      <c r="B3491">
        <v>1764.790027409</v>
      </c>
    </row>
    <row r="3492" spans="1:2" x14ac:dyDescent="0.3">
      <c r="A3492">
        <v>32.93217782</v>
      </c>
      <c r="B3492">
        <v>1792.1665324814201</v>
      </c>
    </row>
    <row r="3493" spans="1:2" x14ac:dyDescent="0.3">
      <c r="A3493">
        <v>32.940177820000002</v>
      </c>
      <c r="B3493">
        <v>1776.11487276907</v>
      </c>
    </row>
    <row r="3494" spans="1:2" x14ac:dyDescent="0.3">
      <c r="A3494">
        <v>32.948177819999998</v>
      </c>
      <c r="B3494">
        <v>1749.7077365612399</v>
      </c>
    </row>
    <row r="3495" spans="1:2" x14ac:dyDescent="0.3">
      <c r="A3495">
        <v>32.956177820000001</v>
      </c>
      <c r="B3495">
        <v>1701.9653325701499</v>
      </c>
    </row>
    <row r="3496" spans="1:2" x14ac:dyDescent="0.3">
      <c r="A3496">
        <v>32.964177820000003</v>
      </c>
      <c r="B3496">
        <v>1745.5509654697601</v>
      </c>
    </row>
    <row r="3497" spans="1:2" x14ac:dyDescent="0.3">
      <c r="A3497">
        <v>32.972177819999999</v>
      </c>
      <c r="B3497">
        <v>1785.6505205625899</v>
      </c>
    </row>
    <row r="3498" spans="1:2" x14ac:dyDescent="0.3">
      <c r="A3498">
        <v>32.980177820000002</v>
      </c>
      <c r="B3498">
        <v>1739.5532585104099</v>
      </c>
    </row>
    <row r="3499" spans="1:2" x14ac:dyDescent="0.3">
      <c r="A3499">
        <v>32.988177819999997</v>
      </c>
      <c r="B3499">
        <v>1727.1532619812201</v>
      </c>
    </row>
    <row r="3500" spans="1:2" x14ac:dyDescent="0.3">
      <c r="A3500">
        <v>32.99617782</v>
      </c>
      <c r="B3500">
        <v>1767.77115060905</v>
      </c>
    </row>
    <row r="3501" spans="1:2" x14ac:dyDescent="0.3">
      <c r="A3501">
        <v>33.004177820000002</v>
      </c>
      <c r="B3501">
        <v>1773.6448545749399</v>
      </c>
    </row>
    <row r="3502" spans="1:2" x14ac:dyDescent="0.3">
      <c r="A3502">
        <v>33.012177819999998</v>
      </c>
      <c r="B3502">
        <v>1716.7628676987799</v>
      </c>
    </row>
    <row r="3503" spans="1:2" x14ac:dyDescent="0.3">
      <c r="A3503">
        <v>33.020177820000001</v>
      </c>
      <c r="B3503">
        <v>1752.0391500544099</v>
      </c>
    </row>
    <row r="3504" spans="1:2" x14ac:dyDescent="0.3">
      <c r="A3504">
        <v>33.028177820000003</v>
      </c>
      <c r="B3504">
        <v>1744.32593450883</v>
      </c>
    </row>
    <row r="3505" spans="1:2" x14ac:dyDescent="0.3">
      <c r="A3505">
        <v>33.036177819999999</v>
      </c>
      <c r="B3505">
        <v>1721.34246169673</v>
      </c>
    </row>
    <row r="3506" spans="1:2" x14ac:dyDescent="0.3">
      <c r="A3506">
        <v>33.044177820000002</v>
      </c>
      <c r="B3506">
        <v>1698.1695429256699</v>
      </c>
    </row>
    <row r="3507" spans="1:2" x14ac:dyDescent="0.3">
      <c r="A3507">
        <v>33.052177819999997</v>
      </c>
      <c r="B3507">
        <v>1769.0111345570299</v>
      </c>
    </row>
    <row r="3508" spans="1:2" x14ac:dyDescent="0.3">
      <c r="A3508">
        <v>33.06017782</v>
      </c>
      <c r="B3508">
        <v>1725.4267098996299</v>
      </c>
    </row>
    <row r="3509" spans="1:2" x14ac:dyDescent="0.3">
      <c r="A3509">
        <v>33.068177820000002</v>
      </c>
      <c r="B3509">
        <v>1707.65682091601</v>
      </c>
    </row>
    <row r="3510" spans="1:2" x14ac:dyDescent="0.3">
      <c r="A3510">
        <v>33.076177819999998</v>
      </c>
      <c r="B3510">
        <v>1733.8577581429599</v>
      </c>
    </row>
    <row r="3511" spans="1:2" x14ac:dyDescent="0.3">
      <c r="A3511">
        <v>33.084177820000001</v>
      </c>
      <c r="B3511">
        <v>1743.6797280086</v>
      </c>
    </row>
    <row r="3512" spans="1:2" x14ac:dyDescent="0.3">
      <c r="A3512">
        <v>33.092177820000003</v>
      </c>
      <c r="B3512">
        <v>1727.4315667656799</v>
      </c>
    </row>
    <row r="3513" spans="1:2" x14ac:dyDescent="0.3">
      <c r="A3513">
        <v>33.100177819999999</v>
      </c>
      <c r="B3513">
        <v>1756.7633415758801</v>
      </c>
    </row>
    <row r="3514" spans="1:2" x14ac:dyDescent="0.3">
      <c r="A3514">
        <v>33.108177820000002</v>
      </c>
      <c r="B3514">
        <v>1781.6748170021799</v>
      </c>
    </row>
    <row r="3515" spans="1:2" x14ac:dyDescent="0.3">
      <c r="A3515">
        <v>33.116177819999997</v>
      </c>
      <c r="B3515">
        <v>1782.3421589096699</v>
      </c>
    </row>
    <row r="3516" spans="1:2" x14ac:dyDescent="0.3">
      <c r="A3516">
        <v>33.12417782</v>
      </c>
      <c r="B3516">
        <v>1789.15523784836</v>
      </c>
    </row>
    <row r="3517" spans="1:2" x14ac:dyDescent="0.3">
      <c r="A3517">
        <v>33.132177820000003</v>
      </c>
      <c r="B3517">
        <v>1760.461574741</v>
      </c>
    </row>
    <row r="3518" spans="1:2" x14ac:dyDescent="0.3">
      <c r="A3518">
        <v>33.140177819999998</v>
      </c>
      <c r="B3518">
        <v>1758.57266195799</v>
      </c>
    </row>
    <row r="3519" spans="1:2" x14ac:dyDescent="0.3">
      <c r="A3519">
        <v>33.148177820000001</v>
      </c>
      <c r="B3519">
        <v>1751.4224064105699</v>
      </c>
    </row>
    <row r="3520" spans="1:2" x14ac:dyDescent="0.3">
      <c r="A3520">
        <v>33.156177820000003</v>
      </c>
      <c r="B3520">
        <v>1654.0022103799499</v>
      </c>
    </row>
    <row r="3521" spans="1:2" x14ac:dyDescent="0.3">
      <c r="A3521">
        <v>33.164177819999999</v>
      </c>
      <c r="B3521">
        <v>1774.5450466355601</v>
      </c>
    </row>
    <row r="3522" spans="1:2" x14ac:dyDescent="0.3">
      <c r="A3522">
        <v>33.172177820000002</v>
      </c>
      <c r="B3522">
        <v>1670.8892151016801</v>
      </c>
    </row>
    <row r="3523" spans="1:2" x14ac:dyDescent="0.3">
      <c r="A3523">
        <v>33.180177819999997</v>
      </c>
      <c r="B3523">
        <v>1726.9599276277399</v>
      </c>
    </row>
    <row r="3524" spans="1:2" x14ac:dyDescent="0.3">
      <c r="A3524">
        <v>33.18817782</v>
      </c>
      <c r="B3524">
        <v>1690.59283803926</v>
      </c>
    </row>
    <row r="3525" spans="1:2" x14ac:dyDescent="0.3">
      <c r="A3525">
        <v>33.196177820000003</v>
      </c>
      <c r="B3525">
        <v>1758.19536420022</v>
      </c>
    </row>
    <row r="3526" spans="1:2" x14ac:dyDescent="0.3">
      <c r="A3526">
        <v>33.204177819999998</v>
      </c>
      <c r="B3526">
        <v>1754.97633741</v>
      </c>
    </row>
    <row r="3527" spans="1:2" x14ac:dyDescent="0.3">
      <c r="A3527">
        <v>33.212177820000001</v>
      </c>
      <c r="B3527">
        <v>1696.13893531392</v>
      </c>
    </row>
    <row r="3528" spans="1:2" x14ac:dyDescent="0.3">
      <c r="A3528">
        <v>33.220177820000004</v>
      </c>
      <c r="B3528">
        <v>1729.8668474435301</v>
      </c>
    </row>
    <row r="3529" spans="1:2" x14ac:dyDescent="0.3">
      <c r="A3529">
        <v>33.228177819999999</v>
      </c>
      <c r="B3529">
        <v>1780.1612537398701</v>
      </c>
    </row>
    <row r="3530" spans="1:2" x14ac:dyDescent="0.3">
      <c r="A3530">
        <v>33.236177820000002</v>
      </c>
      <c r="B3530">
        <v>1708.92808569934</v>
      </c>
    </row>
    <row r="3531" spans="1:2" x14ac:dyDescent="0.3">
      <c r="A3531">
        <v>33.244177819999997</v>
      </c>
      <c r="B3531">
        <v>1718.2614649915499</v>
      </c>
    </row>
    <row r="3532" spans="1:2" x14ac:dyDescent="0.3">
      <c r="A3532">
        <v>33.25217782</v>
      </c>
      <c r="B3532">
        <v>1734.83684166436</v>
      </c>
    </row>
    <row r="3533" spans="1:2" x14ac:dyDescent="0.3">
      <c r="A3533">
        <v>33.260177820000003</v>
      </c>
      <c r="B3533">
        <v>1728.54657827293</v>
      </c>
    </row>
    <row r="3534" spans="1:2" x14ac:dyDescent="0.3">
      <c r="A3534">
        <v>33.268177819999998</v>
      </c>
      <c r="B3534">
        <v>1673.28748652749</v>
      </c>
    </row>
    <row r="3535" spans="1:2" x14ac:dyDescent="0.3">
      <c r="A3535">
        <v>33.276177820000001</v>
      </c>
      <c r="B3535">
        <v>1727.6663444465901</v>
      </c>
    </row>
    <row r="3536" spans="1:2" x14ac:dyDescent="0.3">
      <c r="A3536">
        <v>33.284177819999996</v>
      </c>
      <c r="B3536">
        <v>1791.31705459062</v>
      </c>
    </row>
    <row r="3537" spans="1:2" x14ac:dyDescent="0.3">
      <c r="A3537">
        <v>33.292177819999999</v>
      </c>
      <c r="B3537">
        <v>1811.78859910459</v>
      </c>
    </row>
    <row r="3538" spans="1:2" x14ac:dyDescent="0.3">
      <c r="A3538">
        <v>33.300177820000002</v>
      </c>
      <c r="B3538">
        <v>1788.12563406039</v>
      </c>
    </row>
    <row r="3539" spans="1:2" x14ac:dyDescent="0.3">
      <c r="A3539">
        <v>33.308177819999997</v>
      </c>
      <c r="B3539">
        <v>1728.4137847097099</v>
      </c>
    </row>
    <row r="3540" spans="1:2" x14ac:dyDescent="0.3">
      <c r="A3540">
        <v>33.31617782</v>
      </c>
      <c r="B3540">
        <v>1724.58417980994</v>
      </c>
    </row>
    <row r="3541" spans="1:2" x14ac:dyDescent="0.3">
      <c r="A3541">
        <v>33.324177820000003</v>
      </c>
      <c r="B3541">
        <v>1743.8772467293099</v>
      </c>
    </row>
    <row r="3542" spans="1:2" x14ac:dyDescent="0.3">
      <c r="A3542">
        <v>33.332177819999998</v>
      </c>
      <c r="B3542">
        <v>1720.2663137450199</v>
      </c>
    </row>
    <row r="3543" spans="1:2" x14ac:dyDescent="0.3">
      <c r="A3543">
        <v>33.340177820000001</v>
      </c>
      <c r="B3543">
        <v>1678.97540052564</v>
      </c>
    </row>
    <row r="3544" spans="1:2" x14ac:dyDescent="0.3">
      <c r="A3544">
        <v>33.348177819999997</v>
      </c>
      <c r="B3544">
        <v>1735.0849309384901</v>
      </c>
    </row>
    <row r="3545" spans="1:2" x14ac:dyDescent="0.3">
      <c r="A3545">
        <v>33.356177819999999</v>
      </c>
      <c r="B3545">
        <v>1758.00606743753</v>
      </c>
    </row>
    <row r="3546" spans="1:2" x14ac:dyDescent="0.3">
      <c r="A3546">
        <v>33.364177820000002</v>
      </c>
      <c r="B3546">
        <v>1647.39482031956</v>
      </c>
    </row>
    <row r="3547" spans="1:2" x14ac:dyDescent="0.3">
      <c r="A3547">
        <v>33.372177819999997</v>
      </c>
      <c r="B3547">
        <v>1821.69237110928</v>
      </c>
    </row>
    <row r="3548" spans="1:2" x14ac:dyDescent="0.3">
      <c r="A3548">
        <v>33.38017782</v>
      </c>
      <c r="B3548">
        <v>1671.0181559217699</v>
      </c>
    </row>
    <row r="3549" spans="1:2" x14ac:dyDescent="0.3">
      <c r="A3549">
        <v>33.388177820000003</v>
      </c>
      <c r="B3549">
        <v>1699.9483364422899</v>
      </c>
    </row>
    <row r="3550" spans="1:2" x14ac:dyDescent="0.3">
      <c r="A3550">
        <v>33.396177819999998</v>
      </c>
      <c r="B3550">
        <v>1652.9631485570201</v>
      </c>
    </row>
    <row r="3551" spans="1:2" x14ac:dyDescent="0.3">
      <c r="A3551">
        <v>33.404177820000001</v>
      </c>
      <c r="B3551">
        <v>1698.6866086865</v>
      </c>
    </row>
    <row r="3552" spans="1:2" x14ac:dyDescent="0.3">
      <c r="A3552">
        <v>33.412177819999997</v>
      </c>
      <c r="B3552">
        <v>1678.3581012029099</v>
      </c>
    </row>
    <row r="3553" spans="1:2" x14ac:dyDescent="0.3">
      <c r="A3553">
        <v>33.420177819999999</v>
      </c>
      <c r="B3553">
        <v>1701.3719073216801</v>
      </c>
    </row>
    <row r="3554" spans="1:2" x14ac:dyDescent="0.3">
      <c r="A3554">
        <v>33.428177820000002</v>
      </c>
      <c r="B3554">
        <v>1707.0425532163299</v>
      </c>
    </row>
    <row r="3555" spans="1:2" x14ac:dyDescent="0.3">
      <c r="A3555">
        <v>33.436177819999997</v>
      </c>
      <c r="B3555">
        <v>1706.6457764116201</v>
      </c>
    </row>
    <row r="3556" spans="1:2" x14ac:dyDescent="0.3">
      <c r="A3556">
        <v>33.44417782</v>
      </c>
      <c r="B3556">
        <v>1701.2175592848901</v>
      </c>
    </row>
    <row r="3557" spans="1:2" x14ac:dyDescent="0.3">
      <c r="A3557">
        <v>33.452177820000003</v>
      </c>
      <c r="B3557">
        <v>1651.36811021126</v>
      </c>
    </row>
    <row r="3558" spans="1:2" x14ac:dyDescent="0.3">
      <c r="A3558">
        <v>33.460177819999998</v>
      </c>
      <c r="B3558">
        <v>1678.3417003213899</v>
      </c>
    </row>
    <row r="3559" spans="1:2" x14ac:dyDescent="0.3">
      <c r="A3559">
        <v>33.468177820000001</v>
      </c>
      <c r="B3559">
        <v>1717.25392308499</v>
      </c>
    </row>
    <row r="3560" spans="1:2" x14ac:dyDescent="0.3">
      <c r="A3560">
        <v>33.476177819999997</v>
      </c>
      <c r="B3560">
        <v>1682.0181095537801</v>
      </c>
    </row>
    <row r="3561" spans="1:2" x14ac:dyDescent="0.3">
      <c r="A3561">
        <v>33.484177819999999</v>
      </c>
      <c r="B3561">
        <v>1679.4964990844101</v>
      </c>
    </row>
    <row r="3562" spans="1:2" x14ac:dyDescent="0.3">
      <c r="A3562">
        <v>33.492177820000002</v>
      </c>
      <c r="B3562">
        <v>1698.3954639933099</v>
      </c>
    </row>
    <row r="3563" spans="1:2" x14ac:dyDescent="0.3">
      <c r="A3563">
        <v>33.500177819999998</v>
      </c>
      <c r="B3563">
        <v>1693.0118374453</v>
      </c>
    </row>
    <row r="3564" spans="1:2" x14ac:dyDescent="0.3">
      <c r="A3564">
        <v>33.50817782</v>
      </c>
      <c r="B3564">
        <v>1716.5196758673701</v>
      </c>
    </row>
    <row r="3565" spans="1:2" x14ac:dyDescent="0.3">
      <c r="A3565">
        <v>33.516177820000003</v>
      </c>
      <c r="B3565">
        <v>1705.58513247724</v>
      </c>
    </row>
    <row r="3566" spans="1:2" x14ac:dyDescent="0.3">
      <c r="A3566">
        <v>33.524177819999998</v>
      </c>
      <c r="B3566">
        <v>1687.8829420838299</v>
      </c>
    </row>
    <row r="3567" spans="1:2" x14ac:dyDescent="0.3">
      <c r="A3567">
        <v>33.532177820000001</v>
      </c>
      <c r="B3567">
        <v>1674.78937524254</v>
      </c>
    </row>
    <row r="3568" spans="1:2" x14ac:dyDescent="0.3">
      <c r="A3568">
        <v>33.540177819999997</v>
      </c>
      <c r="B3568">
        <v>1690.1455052888</v>
      </c>
    </row>
    <row r="3569" spans="1:2" x14ac:dyDescent="0.3">
      <c r="A3569">
        <v>33.548177819999999</v>
      </c>
      <c r="B3569">
        <v>1783.5936472567901</v>
      </c>
    </row>
    <row r="3570" spans="1:2" x14ac:dyDescent="0.3">
      <c r="A3570">
        <v>33.556177820000002</v>
      </c>
      <c r="B3570">
        <v>1819.2156306025299</v>
      </c>
    </row>
    <row r="3571" spans="1:2" x14ac:dyDescent="0.3">
      <c r="A3571">
        <v>33.564177819999998</v>
      </c>
      <c r="B3571">
        <v>1743.1530931776199</v>
      </c>
    </row>
    <row r="3572" spans="1:2" x14ac:dyDescent="0.3">
      <c r="A3572">
        <v>33.57217782</v>
      </c>
      <c r="B3572">
        <v>1704.94944605967</v>
      </c>
    </row>
    <row r="3573" spans="1:2" x14ac:dyDescent="0.3">
      <c r="A3573">
        <v>33.580177820000003</v>
      </c>
      <c r="B3573">
        <v>1767.0327917761099</v>
      </c>
    </row>
    <row r="3574" spans="1:2" x14ac:dyDescent="0.3">
      <c r="A3574">
        <v>33.588177819999999</v>
      </c>
      <c r="B3574">
        <v>1821.0401631259899</v>
      </c>
    </row>
    <row r="3575" spans="1:2" x14ac:dyDescent="0.3">
      <c r="A3575">
        <v>33.596177820000001</v>
      </c>
      <c r="B3575">
        <v>1748.0998241981199</v>
      </c>
    </row>
    <row r="3576" spans="1:2" x14ac:dyDescent="0.3">
      <c r="A3576">
        <v>33.604177819999997</v>
      </c>
      <c r="B3576">
        <v>1702.1839431554399</v>
      </c>
    </row>
    <row r="3577" spans="1:2" x14ac:dyDescent="0.3">
      <c r="A3577">
        <v>33.612177819999999</v>
      </c>
      <c r="B3577">
        <v>1718.1734610778001</v>
      </c>
    </row>
    <row r="3578" spans="1:2" x14ac:dyDescent="0.3">
      <c r="A3578">
        <v>33.620177820000002</v>
      </c>
      <c r="B3578">
        <v>1686.47002082271</v>
      </c>
    </row>
    <row r="3579" spans="1:2" x14ac:dyDescent="0.3">
      <c r="A3579">
        <v>33.628177819999998</v>
      </c>
      <c r="B3579">
        <v>1688.45175580096</v>
      </c>
    </row>
    <row r="3580" spans="1:2" x14ac:dyDescent="0.3">
      <c r="A3580">
        <v>33.63617782</v>
      </c>
      <c r="B3580">
        <v>1662.8649688057301</v>
      </c>
    </row>
    <row r="3581" spans="1:2" x14ac:dyDescent="0.3">
      <c r="A3581">
        <v>33.644177820000003</v>
      </c>
      <c r="B3581">
        <v>1686.2192890712099</v>
      </c>
    </row>
    <row r="3582" spans="1:2" x14ac:dyDescent="0.3">
      <c r="A3582">
        <v>33.652177819999999</v>
      </c>
      <c r="B3582">
        <v>1714.95111199555</v>
      </c>
    </row>
    <row r="3583" spans="1:2" x14ac:dyDescent="0.3">
      <c r="A3583">
        <v>33.660177820000001</v>
      </c>
      <c r="B3583">
        <v>1725.82009696554</v>
      </c>
    </row>
    <row r="3584" spans="1:2" x14ac:dyDescent="0.3">
      <c r="A3584">
        <v>33.668177819999997</v>
      </c>
      <c r="B3584">
        <v>1723.4361390750801</v>
      </c>
    </row>
    <row r="3585" spans="1:2" x14ac:dyDescent="0.3">
      <c r="A3585">
        <v>33.676177819999999</v>
      </c>
      <c r="B3585">
        <v>1703.84391547831</v>
      </c>
    </row>
    <row r="3586" spans="1:2" x14ac:dyDescent="0.3">
      <c r="A3586">
        <v>33.684177820000002</v>
      </c>
      <c r="B3586">
        <v>1708.67465894929</v>
      </c>
    </row>
    <row r="3587" spans="1:2" x14ac:dyDescent="0.3">
      <c r="A3587">
        <v>33.692177819999998</v>
      </c>
      <c r="B3587">
        <v>1715.1750958167399</v>
      </c>
    </row>
    <row r="3588" spans="1:2" x14ac:dyDescent="0.3">
      <c r="A3588">
        <v>33.70017782</v>
      </c>
      <c r="B3588">
        <v>1695.4206410961599</v>
      </c>
    </row>
    <row r="3589" spans="1:2" x14ac:dyDescent="0.3">
      <c r="A3589">
        <v>33.708177820000003</v>
      </c>
      <c r="B3589">
        <v>1701.86949130072</v>
      </c>
    </row>
    <row r="3590" spans="1:2" x14ac:dyDescent="0.3">
      <c r="A3590">
        <v>33.716177819999999</v>
      </c>
      <c r="B3590">
        <v>1650.6377684895499</v>
      </c>
    </row>
    <row r="3591" spans="1:2" x14ac:dyDescent="0.3">
      <c r="A3591">
        <v>33.724177820000001</v>
      </c>
      <c r="B3591">
        <v>1655.5694241972401</v>
      </c>
    </row>
    <row r="3592" spans="1:2" x14ac:dyDescent="0.3">
      <c r="A3592">
        <v>33.732177819999997</v>
      </c>
      <c r="B3592">
        <v>1684.22195748747</v>
      </c>
    </row>
    <row r="3593" spans="1:2" x14ac:dyDescent="0.3">
      <c r="A3593">
        <v>33.74017782</v>
      </c>
      <c r="B3593">
        <v>1704.43373103004</v>
      </c>
    </row>
    <row r="3594" spans="1:2" x14ac:dyDescent="0.3">
      <c r="A3594">
        <v>33.748177820000002</v>
      </c>
      <c r="B3594">
        <v>1709.1295036433501</v>
      </c>
    </row>
    <row r="3595" spans="1:2" x14ac:dyDescent="0.3">
      <c r="A3595">
        <v>33.756177819999998</v>
      </c>
      <c r="B3595">
        <v>1661.9880015302299</v>
      </c>
    </row>
    <row r="3596" spans="1:2" x14ac:dyDescent="0.3">
      <c r="A3596">
        <v>33.76417782</v>
      </c>
      <c r="B3596">
        <v>1703.0371321227201</v>
      </c>
    </row>
    <row r="3597" spans="1:2" x14ac:dyDescent="0.3">
      <c r="A3597">
        <v>33.772177820000003</v>
      </c>
      <c r="B3597">
        <v>1626.72065729621</v>
      </c>
    </row>
    <row r="3598" spans="1:2" x14ac:dyDescent="0.3">
      <c r="A3598">
        <v>33.780177819999999</v>
      </c>
      <c r="B3598">
        <v>1707.98724236932</v>
      </c>
    </row>
    <row r="3599" spans="1:2" x14ac:dyDescent="0.3">
      <c r="A3599">
        <v>33.788177820000001</v>
      </c>
      <c r="B3599">
        <v>1685.73477426917</v>
      </c>
    </row>
    <row r="3600" spans="1:2" x14ac:dyDescent="0.3">
      <c r="A3600">
        <v>33.796177819999997</v>
      </c>
      <c r="B3600">
        <v>1662.6483419864001</v>
      </c>
    </row>
    <row r="3601" spans="1:2" x14ac:dyDescent="0.3">
      <c r="A3601">
        <v>33.80417782</v>
      </c>
      <c r="B3601">
        <v>1631.51285385195</v>
      </c>
    </row>
    <row r="3602" spans="1:2" x14ac:dyDescent="0.3">
      <c r="A3602">
        <v>33.812177820000002</v>
      </c>
      <c r="B3602">
        <v>1691.00048869852</v>
      </c>
    </row>
    <row r="3603" spans="1:2" x14ac:dyDescent="0.3">
      <c r="A3603">
        <v>33.820177819999998</v>
      </c>
      <c r="B3603">
        <v>1673.4033625935599</v>
      </c>
    </row>
    <row r="3604" spans="1:2" x14ac:dyDescent="0.3">
      <c r="A3604">
        <v>33.828177820000001</v>
      </c>
      <c r="B3604">
        <v>1621.6550454990399</v>
      </c>
    </row>
    <row r="3605" spans="1:2" x14ac:dyDescent="0.3">
      <c r="A3605">
        <v>33.836177820000003</v>
      </c>
      <c r="B3605">
        <v>1657.61614913937</v>
      </c>
    </row>
    <row r="3606" spans="1:2" x14ac:dyDescent="0.3">
      <c r="A3606">
        <v>33.844177819999999</v>
      </c>
      <c r="B3606">
        <v>1694.0400259565899</v>
      </c>
    </row>
    <row r="3607" spans="1:2" x14ac:dyDescent="0.3">
      <c r="A3607">
        <v>33.852177820000001</v>
      </c>
      <c r="B3607">
        <v>1694.1595842807601</v>
      </c>
    </row>
    <row r="3608" spans="1:2" x14ac:dyDescent="0.3">
      <c r="A3608">
        <v>33.860177819999997</v>
      </c>
      <c r="B3608">
        <v>1699.9571988555001</v>
      </c>
    </row>
    <row r="3609" spans="1:2" x14ac:dyDescent="0.3">
      <c r="A3609">
        <v>33.86817782</v>
      </c>
      <c r="B3609">
        <v>1688.2881063105699</v>
      </c>
    </row>
    <row r="3610" spans="1:2" x14ac:dyDescent="0.3">
      <c r="A3610">
        <v>33.876177820000002</v>
      </c>
      <c r="B3610">
        <v>1661.28937347392</v>
      </c>
    </row>
    <row r="3611" spans="1:2" x14ac:dyDescent="0.3">
      <c r="A3611">
        <v>33.884177819999998</v>
      </c>
      <c r="B3611">
        <v>1664.9711439207899</v>
      </c>
    </row>
    <row r="3612" spans="1:2" x14ac:dyDescent="0.3">
      <c r="A3612">
        <v>33.892177820000001</v>
      </c>
      <c r="B3612">
        <v>1649.8470725684999</v>
      </c>
    </row>
    <row r="3613" spans="1:2" x14ac:dyDescent="0.3">
      <c r="A3613">
        <v>33.900177820000003</v>
      </c>
      <c r="B3613">
        <v>1600.43913586962</v>
      </c>
    </row>
    <row r="3614" spans="1:2" x14ac:dyDescent="0.3">
      <c r="A3614">
        <v>33.908177819999999</v>
      </c>
      <c r="B3614">
        <v>1639.1931809334701</v>
      </c>
    </row>
    <row r="3615" spans="1:2" x14ac:dyDescent="0.3">
      <c r="A3615">
        <v>33.916177820000001</v>
      </c>
      <c r="B3615">
        <v>1643.1816600377499</v>
      </c>
    </row>
    <row r="3616" spans="1:2" x14ac:dyDescent="0.3">
      <c r="A3616">
        <v>33.924177819999997</v>
      </c>
      <c r="B3616">
        <v>1729.7356004332401</v>
      </c>
    </row>
    <row r="3617" spans="1:2" x14ac:dyDescent="0.3">
      <c r="A3617">
        <v>33.93217782</v>
      </c>
      <c r="B3617">
        <v>1728.7163688984199</v>
      </c>
    </row>
    <row r="3618" spans="1:2" x14ac:dyDescent="0.3">
      <c r="A3618">
        <v>33.940177820000002</v>
      </c>
      <c r="B3618">
        <v>1669.83856531421</v>
      </c>
    </row>
    <row r="3619" spans="1:2" x14ac:dyDescent="0.3">
      <c r="A3619">
        <v>33.948177819999998</v>
      </c>
      <c r="B3619">
        <v>1784.65964119106</v>
      </c>
    </row>
    <row r="3620" spans="1:2" x14ac:dyDescent="0.3">
      <c r="A3620">
        <v>33.956177820000001</v>
      </c>
      <c r="B3620">
        <v>1615.3150272156599</v>
      </c>
    </row>
    <row r="3621" spans="1:2" x14ac:dyDescent="0.3">
      <c r="A3621">
        <v>33.964177820000003</v>
      </c>
      <c r="B3621">
        <v>1662.2155711626399</v>
      </c>
    </row>
    <row r="3622" spans="1:2" x14ac:dyDescent="0.3">
      <c r="A3622">
        <v>33.972177819999999</v>
      </c>
      <c r="B3622">
        <v>1620.62062307105</v>
      </c>
    </row>
    <row r="3623" spans="1:2" x14ac:dyDescent="0.3">
      <c r="A3623">
        <v>33.980177820000002</v>
      </c>
      <c r="B3623">
        <v>1667.12312986441</v>
      </c>
    </row>
    <row r="3624" spans="1:2" x14ac:dyDescent="0.3">
      <c r="A3624">
        <v>33.988177819999997</v>
      </c>
      <c r="B3624">
        <v>1700.8474206824801</v>
      </c>
    </row>
    <row r="3625" spans="1:2" x14ac:dyDescent="0.3">
      <c r="A3625">
        <v>33.99617782</v>
      </c>
      <c r="B3625">
        <v>1719.5396580053</v>
      </c>
    </row>
    <row r="3626" spans="1:2" x14ac:dyDescent="0.3">
      <c r="A3626">
        <v>34.004177820000002</v>
      </c>
      <c r="B3626">
        <v>1703.9921683385801</v>
      </c>
    </row>
    <row r="3627" spans="1:2" x14ac:dyDescent="0.3">
      <c r="A3627">
        <v>34.012177819999998</v>
      </c>
      <c r="B3627">
        <v>1688.0937525823599</v>
      </c>
    </row>
    <row r="3628" spans="1:2" x14ac:dyDescent="0.3">
      <c r="A3628">
        <v>34.020177820000001</v>
      </c>
      <c r="B3628">
        <v>1712.63875952429</v>
      </c>
    </row>
    <row r="3629" spans="1:2" x14ac:dyDescent="0.3">
      <c r="A3629">
        <v>34.028177820000003</v>
      </c>
      <c r="B3629">
        <v>1690.87638661201</v>
      </c>
    </row>
    <row r="3630" spans="1:2" x14ac:dyDescent="0.3">
      <c r="A3630">
        <v>34.036177819999999</v>
      </c>
      <c r="B3630">
        <v>1712.7277652538501</v>
      </c>
    </row>
    <row r="3631" spans="1:2" x14ac:dyDescent="0.3">
      <c r="A3631">
        <v>34.044177820000002</v>
      </c>
      <c r="B3631">
        <v>1671.4763136347899</v>
      </c>
    </row>
    <row r="3632" spans="1:2" x14ac:dyDescent="0.3">
      <c r="A3632">
        <v>34.052177819999997</v>
      </c>
      <c r="B3632">
        <v>1640.21094691946</v>
      </c>
    </row>
    <row r="3633" spans="1:2" x14ac:dyDescent="0.3">
      <c r="A3633">
        <v>34.06017782</v>
      </c>
      <c r="B3633">
        <v>1659.3977534887999</v>
      </c>
    </row>
    <row r="3634" spans="1:2" x14ac:dyDescent="0.3">
      <c r="A3634">
        <v>34.068177820000002</v>
      </c>
      <c r="B3634">
        <v>1660.8140046276301</v>
      </c>
    </row>
    <row r="3635" spans="1:2" x14ac:dyDescent="0.3">
      <c r="A3635">
        <v>34.076177819999998</v>
      </c>
      <c r="B3635">
        <v>1760.8818172071001</v>
      </c>
    </row>
    <row r="3636" spans="1:2" x14ac:dyDescent="0.3">
      <c r="A3636">
        <v>34.084177820000001</v>
      </c>
      <c r="B3636">
        <v>1736.9767817801601</v>
      </c>
    </row>
    <row r="3637" spans="1:2" x14ac:dyDescent="0.3">
      <c r="A3637">
        <v>34.092177820000003</v>
      </c>
      <c r="B3637">
        <v>1671.9563586315301</v>
      </c>
    </row>
    <row r="3638" spans="1:2" x14ac:dyDescent="0.3">
      <c r="A3638">
        <v>34.100177819999999</v>
      </c>
      <c r="B3638">
        <v>1606.23776350248</v>
      </c>
    </row>
    <row r="3639" spans="1:2" x14ac:dyDescent="0.3">
      <c r="A3639">
        <v>34.108177820000002</v>
      </c>
      <c r="B3639">
        <v>1706.57957550571</v>
      </c>
    </row>
    <row r="3640" spans="1:2" x14ac:dyDescent="0.3">
      <c r="A3640">
        <v>34.116177819999997</v>
      </c>
      <c r="B3640">
        <v>1663.6373138552501</v>
      </c>
    </row>
    <row r="3641" spans="1:2" x14ac:dyDescent="0.3">
      <c r="A3641">
        <v>34.12417782</v>
      </c>
      <c r="B3641">
        <v>1690.51521108424</v>
      </c>
    </row>
    <row r="3642" spans="1:2" x14ac:dyDescent="0.3">
      <c r="A3642">
        <v>34.132177820000003</v>
      </c>
      <c r="B3642">
        <v>1618.9353810494899</v>
      </c>
    </row>
    <row r="3643" spans="1:2" x14ac:dyDescent="0.3">
      <c r="A3643">
        <v>34.140177819999998</v>
      </c>
      <c r="B3643">
        <v>1584.41020922341</v>
      </c>
    </row>
    <row r="3644" spans="1:2" x14ac:dyDescent="0.3">
      <c r="A3644">
        <v>34.148177820000001</v>
      </c>
      <c r="B3644">
        <v>1737.4542572223199</v>
      </c>
    </row>
    <row r="3645" spans="1:2" x14ac:dyDescent="0.3">
      <c r="A3645">
        <v>34.156177820000003</v>
      </c>
      <c r="B3645">
        <v>1757.4745941133399</v>
      </c>
    </row>
    <row r="3646" spans="1:2" x14ac:dyDescent="0.3">
      <c r="A3646">
        <v>34.164177819999999</v>
      </c>
      <c r="B3646">
        <v>1732.5444595577701</v>
      </c>
    </row>
    <row r="3647" spans="1:2" x14ac:dyDescent="0.3">
      <c r="A3647">
        <v>34.172177820000002</v>
      </c>
      <c r="B3647">
        <v>1681.3245865858501</v>
      </c>
    </row>
    <row r="3648" spans="1:2" x14ac:dyDescent="0.3">
      <c r="A3648">
        <v>34.180177819999997</v>
      </c>
      <c r="B3648">
        <v>1653.9886801635701</v>
      </c>
    </row>
    <row r="3649" spans="1:2" x14ac:dyDescent="0.3">
      <c r="A3649">
        <v>34.18817782</v>
      </c>
      <c r="B3649">
        <v>1694.7724626473901</v>
      </c>
    </row>
    <row r="3650" spans="1:2" x14ac:dyDescent="0.3">
      <c r="A3650">
        <v>34.196177820000003</v>
      </c>
      <c r="B3650">
        <v>1685.55510912044</v>
      </c>
    </row>
    <row r="3651" spans="1:2" x14ac:dyDescent="0.3">
      <c r="A3651">
        <v>34.204177819999998</v>
      </c>
      <c r="B3651">
        <v>1689.39303430738</v>
      </c>
    </row>
    <row r="3652" spans="1:2" x14ac:dyDescent="0.3">
      <c r="A3652">
        <v>34.212177820000001</v>
      </c>
      <c r="B3652">
        <v>1642.3711393840899</v>
      </c>
    </row>
    <row r="3653" spans="1:2" x14ac:dyDescent="0.3">
      <c r="A3653">
        <v>34.220177820000004</v>
      </c>
      <c r="B3653">
        <v>1638.87625045083</v>
      </c>
    </row>
    <row r="3654" spans="1:2" x14ac:dyDescent="0.3">
      <c r="A3654">
        <v>34.228177819999999</v>
      </c>
      <c r="B3654">
        <v>1670.6901208198501</v>
      </c>
    </row>
    <row r="3655" spans="1:2" x14ac:dyDescent="0.3">
      <c r="A3655">
        <v>34.236177820000002</v>
      </c>
      <c r="B3655">
        <v>1671.02047573445</v>
      </c>
    </row>
    <row r="3656" spans="1:2" x14ac:dyDescent="0.3">
      <c r="A3656">
        <v>34.244177819999997</v>
      </c>
      <c r="B3656">
        <v>1685.7390718899201</v>
      </c>
    </row>
    <row r="3657" spans="1:2" x14ac:dyDescent="0.3">
      <c r="A3657">
        <v>34.25217782</v>
      </c>
      <c r="B3657">
        <v>1645.69258392395</v>
      </c>
    </row>
    <row r="3658" spans="1:2" x14ac:dyDescent="0.3">
      <c r="A3658">
        <v>34.260177820000003</v>
      </c>
      <c r="B3658">
        <v>1646.6268173076901</v>
      </c>
    </row>
    <row r="3659" spans="1:2" x14ac:dyDescent="0.3">
      <c r="A3659">
        <v>34.268177819999998</v>
      </c>
      <c r="B3659">
        <v>1771.8180260761001</v>
      </c>
    </row>
    <row r="3660" spans="1:2" x14ac:dyDescent="0.3">
      <c r="A3660">
        <v>34.276177820000001</v>
      </c>
      <c r="B3660">
        <v>1653.6210509366599</v>
      </c>
    </row>
    <row r="3661" spans="1:2" x14ac:dyDescent="0.3">
      <c r="A3661">
        <v>34.284177819999996</v>
      </c>
      <c r="B3661">
        <v>1728.6640405216699</v>
      </c>
    </row>
    <row r="3662" spans="1:2" x14ac:dyDescent="0.3">
      <c r="A3662">
        <v>34.292177819999999</v>
      </c>
      <c r="B3662">
        <v>1622.9476931797301</v>
      </c>
    </row>
    <row r="3663" spans="1:2" x14ac:dyDescent="0.3">
      <c r="A3663">
        <v>34.300177820000002</v>
      </c>
      <c r="B3663">
        <v>1655.9871259931899</v>
      </c>
    </row>
    <row r="3664" spans="1:2" x14ac:dyDescent="0.3">
      <c r="A3664">
        <v>34.308177819999997</v>
      </c>
      <c r="B3664">
        <v>1660.543971912</v>
      </c>
    </row>
    <row r="3665" spans="1:2" x14ac:dyDescent="0.3">
      <c r="A3665">
        <v>34.31617782</v>
      </c>
      <c r="B3665">
        <v>1728.89170065703</v>
      </c>
    </row>
    <row r="3666" spans="1:2" x14ac:dyDescent="0.3">
      <c r="A3666">
        <v>34.324177820000003</v>
      </c>
      <c r="B3666">
        <v>1691.4166472089901</v>
      </c>
    </row>
    <row r="3667" spans="1:2" x14ac:dyDescent="0.3">
      <c r="A3667">
        <v>34.332177819999998</v>
      </c>
      <c r="B3667">
        <v>1614.93759332017</v>
      </c>
    </row>
    <row r="3668" spans="1:2" x14ac:dyDescent="0.3">
      <c r="A3668">
        <v>34.340177820000001</v>
      </c>
      <c r="B3668">
        <v>1635.54324023969</v>
      </c>
    </row>
    <row r="3669" spans="1:2" x14ac:dyDescent="0.3">
      <c r="A3669">
        <v>34.348177819999997</v>
      </c>
      <c r="B3669">
        <v>1637.10780175798</v>
      </c>
    </row>
    <row r="3670" spans="1:2" x14ac:dyDescent="0.3">
      <c r="A3670">
        <v>34.356177819999999</v>
      </c>
      <c r="B3670">
        <v>1662.9216527159199</v>
      </c>
    </row>
    <row r="3671" spans="1:2" x14ac:dyDescent="0.3">
      <c r="A3671">
        <v>34.364177820000002</v>
      </c>
      <c r="B3671">
        <v>1675.47125183511</v>
      </c>
    </row>
    <row r="3672" spans="1:2" x14ac:dyDescent="0.3">
      <c r="A3672">
        <v>34.372177819999997</v>
      </c>
      <c r="B3672">
        <v>1689.9391459594301</v>
      </c>
    </row>
    <row r="3673" spans="1:2" x14ac:dyDescent="0.3">
      <c r="A3673">
        <v>34.38017782</v>
      </c>
      <c r="B3673">
        <v>1730.0432440224099</v>
      </c>
    </row>
    <row r="3674" spans="1:2" x14ac:dyDescent="0.3">
      <c r="A3674">
        <v>34.388177820000003</v>
      </c>
      <c r="B3674">
        <v>1717.8333130209201</v>
      </c>
    </row>
    <row r="3675" spans="1:2" x14ac:dyDescent="0.3">
      <c r="A3675">
        <v>34.396177819999998</v>
      </c>
      <c r="B3675">
        <v>1689.22670420077</v>
      </c>
    </row>
    <row r="3676" spans="1:2" x14ac:dyDescent="0.3">
      <c r="A3676">
        <v>34.404177820000001</v>
      </c>
      <c r="B3676">
        <v>1603.77874375941</v>
      </c>
    </row>
    <row r="3677" spans="1:2" x14ac:dyDescent="0.3">
      <c r="A3677">
        <v>34.412177819999997</v>
      </c>
      <c r="B3677">
        <v>1621.99663844418</v>
      </c>
    </row>
    <row r="3678" spans="1:2" x14ac:dyDescent="0.3">
      <c r="A3678">
        <v>34.420177819999999</v>
      </c>
      <c r="B3678">
        <v>1685.4560434684299</v>
      </c>
    </row>
    <row r="3679" spans="1:2" x14ac:dyDescent="0.3">
      <c r="A3679">
        <v>34.428177820000002</v>
      </c>
      <c r="B3679">
        <v>1651.69996315713</v>
      </c>
    </row>
    <row r="3680" spans="1:2" x14ac:dyDescent="0.3">
      <c r="A3680">
        <v>34.436177819999997</v>
      </c>
      <c r="B3680">
        <v>1619.5265209576201</v>
      </c>
    </row>
    <row r="3681" spans="1:2" x14ac:dyDescent="0.3">
      <c r="A3681">
        <v>34.44417782</v>
      </c>
      <c r="B3681">
        <v>1633.0478198394501</v>
      </c>
    </row>
    <row r="3682" spans="1:2" x14ac:dyDescent="0.3">
      <c r="A3682">
        <v>34.452177820000003</v>
      </c>
      <c r="B3682">
        <v>1617.42997568996</v>
      </c>
    </row>
    <row r="3683" spans="1:2" x14ac:dyDescent="0.3">
      <c r="A3683">
        <v>34.460177819999998</v>
      </c>
      <c r="B3683">
        <v>1582.2468552595501</v>
      </c>
    </row>
    <row r="3684" spans="1:2" x14ac:dyDescent="0.3">
      <c r="A3684">
        <v>34.468177820000001</v>
      </c>
      <c r="B3684">
        <v>1578.50504379739</v>
      </c>
    </row>
    <row r="3685" spans="1:2" x14ac:dyDescent="0.3">
      <c r="A3685">
        <v>34.476177819999997</v>
      </c>
      <c r="B3685">
        <v>1623.29443724611</v>
      </c>
    </row>
    <row r="3686" spans="1:2" x14ac:dyDescent="0.3">
      <c r="A3686">
        <v>34.484177819999999</v>
      </c>
      <c r="B3686">
        <v>1629.3739751682899</v>
      </c>
    </row>
    <row r="3687" spans="1:2" x14ac:dyDescent="0.3">
      <c r="A3687">
        <v>34.492177820000002</v>
      </c>
      <c r="B3687">
        <v>1680.36385904859</v>
      </c>
    </row>
    <row r="3688" spans="1:2" x14ac:dyDescent="0.3">
      <c r="A3688">
        <v>34.500177819999998</v>
      </c>
      <c r="B3688">
        <v>1672.7996031187499</v>
      </c>
    </row>
    <row r="3689" spans="1:2" x14ac:dyDescent="0.3">
      <c r="A3689">
        <v>34.50817782</v>
      </c>
      <c r="B3689">
        <v>1675.14674680589</v>
      </c>
    </row>
    <row r="3690" spans="1:2" x14ac:dyDescent="0.3">
      <c r="A3690">
        <v>34.516177820000003</v>
      </c>
      <c r="B3690">
        <v>1636.9186136422099</v>
      </c>
    </row>
    <row r="3691" spans="1:2" x14ac:dyDescent="0.3">
      <c r="A3691">
        <v>34.524177819999998</v>
      </c>
      <c r="B3691">
        <v>1650.7512309753499</v>
      </c>
    </row>
    <row r="3692" spans="1:2" x14ac:dyDescent="0.3">
      <c r="A3692">
        <v>34.532177820000001</v>
      </c>
      <c r="B3692">
        <v>1564.59157399427</v>
      </c>
    </row>
    <row r="3693" spans="1:2" x14ac:dyDescent="0.3">
      <c r="A3693">
        <v>34.540177819999997</v>
      </c>
      <c r="B3693">
        <v>1652.01034416225</v>
      </c>
    </row>
    <row r="3694" spans="1:2" x14ac:dyDescent="0.3">
      <c r="A3694">
        <v>34.548177819999999</v>
      </c>
      <c r="B3694">
        <v>1661.6486861184601</v>
      </c>
    </row>
    <row r="3695" spans="1:2" x14ac:dyDescent="0.3">
      <c r="A3695">
        <v>34.556177820000002</v>
      </c>
      <c r="B3695">
        <v>1597.68078025612</v>
      </c>
    </row>
    <row r="3696" spans="1:2" x14ac:dyDescent="0.3">
      <c r="A3696">
        <v>34.564177819999998</v>
      </c>
      <c r="B3696">
        <v>1619.5273571445</v>
      </c>
    </row>
    <row r="3697" spans="1:2" x14ac:dyDescent="0.3">
      <c r="A3697">
        <v>34.57217782</v>
      </c>
      <c r="B3697">
        <v>1640.67848899148</v>
      </c>
    </row>
    <row r="3698" spans="1:2" x14ac:dyDescent="0.3">
      <c r="A3698">
        <v>34.580177820000003</v>
      </c>
      <c r="B3698">
        <v>1624.2080677358799</v>
      </c>
    </row>
    <row r="3699" spans="1:2" x14ac:dyDescent="0.3">
      <c r="A3699">
        <v>34.588177819999999</v>
      </c>
      <c r="B3699">
        <v>1584.4329785709101</v>
      </c>
    </row>
    <row r="3700" spans="1:2" x14ac:dyDescent="0.3">
      <c r="A3700">
        <v>34.596177820000001</v>
      </c>
      <c r="B3700">
        <v>1569.90255454258</v>
      </c>
    </row>
    <row r="3701" spans="1:2" x14ac:dyDescent="0.3">
      <c r="A3701">
        <v>34.604177819999997</v>
      </c>
      <c r="B3701">
        <v>1587.8896087747401</v>
      </c>
    </row>
    <row r="3702" spans="1:2" x14ac:dyDescent="0.3">
      <c r="A3702">
        <v>34.612177819999999</v>
      </c>
      <c r="B3702">
        <v>1595.01324280123</v>
      </c>
    </row>
    <row r="3703" spans="1:2" x14ac:dyDescent="0.3">
      <c r="A3703">
        <v>34.620177820000002</v>
      </c>
      <c r="B3703">
        <v>1605.1620548574001</v>
      </c>
    </row>
    <row r="3704" spans="1:2" x14ac:dyDescent="0.3">
      <c r="A3704">
        <v>34.628177819999998</v>
      </c>
      <c r="B3704">
        <v>1616.60216001666</v>
      </c>
    </row>
    <row r="3705" spans="1:2" x14ac:dyDescent="0.3">
      <c r="A3705">
        <v>34.63617782</v>
      </c>
      <c r="B3705">
        <v>1585.2320776464101</v>
      </c>
    </row>
    <row r="3706" spans="1:2" x14ac:dyDescent="0.3">
      <c r="A3706">
        <v>34.644177820000003</v>
      </c>
      <c r="B3706">
        <v>1566.91903023795</v>
      </c>
    </row>
    <row r="3707" spans="1:2" x14ac:dyDescent="0.3">
      <c r="A3707">
        <v>34.652177819999999</v>
      </c>
      <c r="B3707">
        <v>1583.1826791910901</v>
      </c>
    </row>
    <row r="3708" spans="1:2" x14ac:dyDescent="0.3">
      <c r="A3708">
        <v>34.660177820000001</v>
      </c>
      <c r="B3708">
        <v>1597.13573968842</v>
      </c>
    </row>
    <row r="3709" spans="1:2" x14ac:dyDescent="0.3">
      <c r="A3709">
        <v>34.668177819999997</v>
      </c>
      <c r="B3709">
        <v>1673.2446241324401</v>
      </c>
    </row>
    <row r="3710" spans="1:2" x14ac:dyDescent="0.3">
      <c r="A3710">
        <v>34.676177819999999</v>
      </c>
      <c r="B3710">
        <v>1576.9193058881101</v>
      </c>
    </row>
    <row r="3711" spans="1:2" x14ac:dyDescent="0.3">
      <c r="A3711">
        <v>34.684177820000002</v>
      </c>
      <c r="B3711">
        <v>1573.1057594812801</v>
      </c>
    </row>
    <row r="3712" spans="1:2" x14ac:dyDescent="0.3">
      <c r="A3712">
        <v>34.692177819999998</v>
      </c>
      <c r="B3712">
        <v>1553.43288056492</v>
      </c>
    </row>
    <row r="3713" spans="1:2" x14ac:dyDescent="0.3">
      <c r="A3713">
        <v>34.70017782</v>
      </c>
      <c r="B3713">
        <v>1596.3615842505101</v>
      </c>
    </row>
    <row r="3714" spans="1:2" x14ac:dyDescent="0.3">
      <c r="A3714">
        <v>34.708177820000003</v>
      </c>
      <c r="B3714">
        <v>1664.5793418806099</v>
      </c>
    </row>
    <row r="3715" spans="1:2" x14ac:dyDescent="0.3">
      <c r="A3715">
        <v>34.716177819999999</v>
      </c>
      <c r="B3715">
        <v>1608.2434057391199</v>
      </c>
    </row>
    <row r="3716" spans="1:2" x14ac:dyDescent="0.3">
      <c r="A3716">
        <v>34.724177820000001</v>
      </c>
      <c r="B3716">
        <v>1650.0822181972201</v>
      </c>
    </row>
    <row r="3717" spans="1:2" x14ac:dyDescent="0.3">
      <c r="A3717">
        <v>34.732177819999997</v>
      </c>
      <c r="B3717">
        <v>1573.6505347754701</v>
      </c>
    </row>
    <row r="3718" spans="1:2" x14ac:dyDescent="0.3">
      <c r="A3718">
        <v>34.74017782</v>
      </c>
      <c r="B3718">
        <v>1580.91675995485</v>
      </c>
    </row>
    <row r="3719" spans="1:2" x14ac:dyDescent="0.3">
      <c r="A3719">
        <v>34.748177820000002</v>
      </c>
      <c r="B3719">
        <v>1581.2835462444</v>
      </c>
    </row>
    <row r="3720" spans="1:2" x14ac:dyDescent="0.3">
      <c r="A3720">
        <v>34.756177819999998</v>
      </c>
      <c r="B3720">
        <v>1645.0183545099801</v>
      </c>
    </row>
    <row r="3721" spans="1:2" x14ac:dyDescent="0.3">
      <c r="A3721">
        <v>34.76417782</v>
      </c>
      <c r="B3721">
        <v>1611.4069295785</v>
      </c>
    </row>
    <row r="3722" spans="1:2" x14ac:dyDescent="0.3">
      <c r="A3722">
        <v>34.772177820000003</v>
      </c>
      <c r="B3722">
        <v>1644.4770962221</v>
      </c>
    </row>
    <row r="3723" spans="1:2" x14ac:dyDescent="0.3">
      <c r="A3723">
        <v>34.780177819999999</v>
      </c>
      <c r="B3723">
        <v>1636.0771609860899</v>
      </c>
    </row>
    <row r="3724" spans="1:2" x14ac:dyDescent="0.3">
      <c r="A3724">
        <v>34.788177820000001</v>
      </c>
      <c r="B3724">
        <v>1591.6510082495099</v>
      </c>
    </row>
    <row r="3725" spans="1:2" x14ac:dyDescent="0.3">
      <c r="A3725">
        <v>34.796177819999997</v>
      </c>
      <c r="B3725">
        <v>1587.9279423196199</v>
      </c>
    </row>
    <row r="3726" spans="1:2" x14ac:dyDescent="0.3">
      <c r="A3726">
        <v>34.80417782</v>
      </c>
      <c r="B3726">
        <v>1563.2662982450199</v>
      </c>
    </row>
    <row r="3727" spans="1:2" x14ac:dyDescent="0.3">
      <c r="A3727">
        <v>34.812177820000002</v>
      </c>
      <c r="B3727">
        <v>1596.90092563045</v>
      </c>
    </row>
    <row r="3728" spans="1:2" x14ac:dyDescent="0.3">
      <c r="A3728">
        <v>34.820177819999998</v>
      </c>
      <c r="B3728">
        <v>1654.7716311131001</v>
      </c>
    </row>
    <row r="3729" spans="1:2" x14ac:dyDescent="0.3">
      <c r="A3729">
        <v>34.828177820000001</v>
      </c>
      <c r="B3729">
        <v>1615.17058689071</v>
      </c>
    </row>
    <row r="3730" spans="1:2" x14ac:dyDescent="0.3">
      <c r="A3730">
        <v>34.836177820000003</v>
      </c>
      <c r="B3730">
        <v>1655.47975521334</v>
      </c>
    </row>
    <row r="3731" spans="1:2" x14ac:dyDescent="0.3">
      <c r="A3731">
        <v>34.844177819999999</v>
      </c>
      <c r="B3731">
        <v>1582.27374991751</v>
      </c>
    </row>
    <row r="3732" spans="1:2" x14ac:dyDescent="0.3">
      <c r="A3732">
        <v>34.852177820000001</v>
      </c>
      <c r="B3732">
        <v>1579.5026072266</v>
      </c>
    </row>
    <row r="3733" spans="1:2" x14ac:dyDescent="0.3">
      <c r="A3733">
        <v>34.860177819999997</v>
      </c>
      <c r="B3733">
        <v>1671.59398862848</v>
      </c>
    </row>
    <row r="3734" spans="1:2" x14ac:dyDescent="0.3">
      <c r="A3734">
        <v>34.86817782</v>
      </c>
      <c r="B3734">
        <v>1554.9420014268001</v>
      </c>
    </row>
    <row r="3735" spans="1:2" x14ac:dyDescent="0.3">
      <c r="A3735">
        <v>34.876177820000002</v>
      </c>
      <c r="B3735">
        <v>1507.72216264952</v>
      </c>
    </row>
    <row r="3736" spans="1:2" x14ac:dyDescent="0.3">
      <c r="A3736">
        <v>34.884177819999998</v>
      </c>
      <c r="B3736">
        <v>1573.36496331955</v>
      </c>
    </row>
    <row r="3737" spans="1:2" x14ac:dyDescent="0.3">
      <c r="A3737">
        <v>34.892177820000001</v>
      </c>
      <c r="B3737">
        <v>1610.47171459885</v>
      </c>
    </row>
    <row r="3738" spans="1:2" x14ac:dyDescent="0.3">
      <c r="A3738">
        <v>34.900177820000003</v>
      </c>
      <c r="B3738">
        <v>1531.40907001805</v>
      </c>
    </row>
    <row r="3739" spans="1:2" x14ac:dyDescent="0.3">
      <c r="A3739">
        <v>34.908177819999999</v>
      </c>
      <c r="B3739">
        <v>1542.8347571782899</v>
      </c>
    </row>
    <row r="3740" spans="1:2" x14ac:dyDescent="0.3">
      <c r="A3740">
        <v>34.916177820000001</v>
      </c>
      <c r="B3740">
        <v>1600.68733447358</v>
      </c>
    </row>
    <row r="3741" spans="1:2" x14ac:dyDescent="0.3">
      <c r="A3741">
        <v>34.924177819999997</v>
      </c>
      <c r="B3741">
        <v>1538.80250943034</v>
      </c>
    </row>
    <row r="3742" spans="1:2" x14ac:dyDescent="0.3">
      <c r="A3742">
        <v>34.93217782</v>
      </c>
      <c r="B3742">
        <v>1584.27004557173</v>
      </c>
    </row>
    <row r="3743" spans="1:2" x14ac:dyDescent="0.3">
      <c r="A3743">
        <v>34.940177820000002</v>
      </c>
      <c r="B3743">
        <v>1616.14232700409</v>
      </c>
    </row>
    <row r="3744" spans="1:2" x14ac:dyDescent="0.3">
      <c r="A3744">
        <v>34.948177819999998</v>
      </c>
      <c r="B3744">
        <v>1603.7018096248801</v>
      </c>
    </row>
    <row r="3745" spans="1:2" x14ac:dyDescent="0.3">
      <c r="A3745">
        <v>34.956177820000001</v>
      </c>
      <c r="B3745">
        <v>1600.9659855693301</v>
      </c>
    </row>
    <row r="3746" spans="1:2" x14ac:dyDescent="0.3">
      <c r="A3746">
        <v>34.964177820000003</v>
      </c>
      <c r="B3746">
        <v>1637.27620087892</v>
      </c>
    </row>
    <row r="3747" spans="1:2" x14ac:dyDescent="0.3">
      <c r="A3747">
        <v>34.972177819999999</v>
      </c>
      <c r="B3747">
        <v>1572.81406686328</v>
      </c>
    </row>
    <row r="3748" spans="1:2" x14ac:dyDescent="0.3">
      <c r="A3748">
        <v>34.980177820000002</v>
      </c>
      <c r="B3748">
        <v>1566.08565380342</v>
      </c>
    </row>
    <row r="3749" spans="1:2" x14ac:dyDescent="0.3">
      <c r="A3749">
        <v>34.988177819999997</v>
      </c>
      <c r="B3749">
        <v>1611.3790312198601</v>
      </c>
    </row>
    <row r="3750" spans="1:2" x14ac:dyDescent="0.3">
      <c r="A3750">
        <v>34.99617782</v>
      </c>
      <c r="B3750">
        <v>1571.53458760883</v>
      </c>
    </row>
    <row r="3751" spans="1:2" x14ac:dyDescent="0.3">
      <c r="A3751">
        <v>35.004177820000002</v>
      </c>
      <c r="B3751">
        <v>1600.93021273573</v>
      </c>
    </row>
    <row r="3752" spans="1:2" x14ac:dyDescent="0.3">
      <c r="A3752">
        <v>35.012177819999998</v>
      </c>
      <c r="B3752">
        <v>1654.48662964133</v>
      </c>
    </row>
    <row r="3753" spans="1:2" x14ac:dyDescent="0.3">
      <c r="A3753">
        <v>35.020177820000001</v>
      </c>
      <c r="B3753">
        <v>1546.8494354546201</v>
      </c>
    </row>
    <row r="3754" spans="1:2" x14ac:dyDescent="0.3">
      <c r="A3754">
        <v>35.028177820000003</v>
      </c>
      <c r="B3754">
        <v>1544.85835735814</v>
      </c>
    </row>
    <row r="3755" spans="1:2" x14ac:dyDescent="0.3">
      <c r="A3755">
        <v>35.036177819999999</v>
      </c>
      <c r="B3755">
        <v>1638.43580898456</v>
      </c>
    </row>
    <row r="3756" spans="1:2" x14ac:dyDescent="0.3">
      <c r="A3756">
        <v>35.044177820000002</v>
      </c>
      <c r="B3756">
        <v>1606.86565480998</v>
      </c>
    </row>
    <row r="3757" spans="1:2" x14ac:dyDescent="0.3">
      <c r="A3757">
        <v>35.052177819999997</v>
      </c>
      <c r="B3757">
        <v>1566.34507949865</v>
      </c>
    </row>
    <row r="3758" spans="1:2" x14ac:dyDescent="0.3">
      <c r="A3758">
        <v>35.06017782</v>
      </c>
      <c r="B3758">
        <v>1562.8001878104999</v>
      </c>
    </row>
    <row r="3759" spans="1:2" x14ac:dyDescent="0.3">
      <c r="A3759">
        <v>35.068177820000002</v>
      </c>
      <c r="B3759">
        <v>1611.8671788155</v>
      </c>
    </row>
    <row r="3760" spans="1:2" x14ac:dyDescent="0.3">
      <c r="A3760">
        <v>35.076177819999998</v>
      </c>
      <c r="B3760">
        <v>1593.7798643287999</v>
      </c>
    </row>
    <row r="3761" spans="1:2" x14ac:dyDescent="0.3">
      <c r="A3761">
        <v>35.084177820000001</v>
      </c>
      <c r="B3761">
        <v>1675.92703061617</v>
      </c>
    </row>
    <row r="3762" spans="1:2" x14ac:dyDescent="0.3">
      <c r="A3762">
        <v>35.092177820000003</v>
      </c>
      <c r="B3762">
        <v>1629.7321207618099</v>
      </c>
    </row>
    <row r="3763" spans="1:2" x14ac:dyDescent="0.3">
      <c r="A3763">
        <v>35.100177819999999</v>
      </c>
      <c r="B3763">
        <v>1605.7509517414001</v>
      </c>
    </row>
    <row r="3764" spans="1:2" x14ac:dyDescent="0.3">
      <c r="A3764">
        <v>35.108177820000002</v>
      </c>
      <c r="B3764">
        <v>1542.2070053018001</v>
      </c>
    </row>
    <row r="3765" spans="1:2" x14ac:dyDescent="0.3">
      <c r="A3765">
        <v>35.116177819999997</v>
      </c>
      <c r="B3765">
        <v>1526.8754678318901</v>
      </c>
    </row>
    <row r="3766" spans="1:2" x14ac:dyDescent="0.3">
      <c r="A3766">
        <v>35.12417782</v>
      </c>
      <c r="B3766">
        <v>1576.9212024355199</v>
      </c>
    </row>
    <row r="3767" spans="1:2" x14ac:dyDescent="0.3">
      <c r="A3767">
        <v>35.132177820000003</v>
      </c>
      <c r="B3767">
        <v>1600.26464290392</v>
      </c>
    </row>
    <row r="3768" spans="1:2" x14ac:dyDescent="0.3">
      <c r="A3768">
        <v>35.140177819999998</v>
      </c>
      <c r="B3768">
        <v>1613.84683297329</v>
      </c>
    </row>
    <row r="3769" spans="1:2" x14ac:dyDescent="0.3">
      <c r="A3769">
        <v>35.148177820000001</v>
      </c>
      <c r="B3769">
        <v>1561.7466268451001</v>
      </c>
    </row>
    <row r="3770" spans="1:2" x14ac:dyDescent="0.3">
      <c r="A3770">
        <v>35.156177820000003</v>
      </c>
      <c r="B3770">
        <v>1546.52140537436</v>
      </c>
    </row>
    <row r="3771" spans="1:2" x14ac:dyDescent="0.3">
      <c r="A3771">
        <v>35.164177819999999</v>
      </c>
      <c r="B3771">
        <v>1557.8139399009001</v>
      </c>
    </row>
    <row r="3772" spans="1:2" x14ac:dyDescent="0.3">
      <c r="A3772">
        <v>35.172177820000002</v>
      </c>
      <c r="B3772">
        <v>1566.6012777773999</v>
      </c>
    </row>
    <row r="3773" spans="1:2" x14ac:dyDescent="0.3">
      <c r="A3773">
        <v>35.180177819999997</v>
      </c>
      <c r="B3773">
        <v>1534.4866461044101</v>
      </c>
    </row>
    <row r="3774" spans="1:2" x14ac:dyDescent="0.3">
      <c r="A3774">
        <v>35.18817782</v>
      </c>
      <c r="B3774">
        <v>1519.9838331537201</v>
      </c>
    </row>
    <row r="3775" spans="1:2" x14ac:dyDescent="0.3">
      <c r="A3775">
        <v>35.196177820000003</v>
      </c>
      <c r="B3775">
        <v>1574.5944317470301</v>
      </c>
    </row>
    <row r="3776" spans="1:2" x14ac:dyDescent="0.3">
      <c r="A3776">
        <v>35.204177819999998</v>
      </c>
      <c r="B3776">
        <v>1585.9047781497</v>
      </c>
    </row>
    <row r="3777" spans="1:2" x14ac:dyDescent="0.3">
      <c r="A3777">
        <v>35.212177820000001</v>
      </c>
      <c r="B3777">
        <v>1612.18556116526</v>
      </c>
    </row>
    <row r="3778" spans="1:2" x14ac:dyDescent="0.3">
      <c r="A3778">
        <v>35.220177820000004</v>
      </c>
      <c r="B3778">
        <v>1617.1138675013001</v>
      </c>
    </row>
    <row r="3779" spans="1:2" x14ac:dyDescent="0.3">
      <c r="A3779">
        <v>35.228177819999999</v>
      </c>
      <c r="B3779">
        <v>1568.1057155630299</v>
      </c>
    </row>
    <row r="3780" spans="1:2" x14ac:dyDescent="0.3">
      <c r="A3780">
        <v>35.236177820000002</v>
      </c>
      <c r="B3780">
        <v>1613.6560478905899</v>
      </c>
    </row>
    <row r="3781" spans="1:2" x14ac:dyDescent="0.3">
      <c r="A3781">
        <v>35.244177819999997</v>
      </c>
      <c r="B3781">
        <v>1587.8244213509399</v>
      </c>
    </row>
    <row r="3782" spans="1:2" x14ac:dyDescent="0.3">
      <c r="A3782">
        <v>35.25217782</v>
      </c>
      <c r="B3782">
        <v>1512.8643546701501</v>
      </c>
    </row>
    <row r="3783" spans="1:2" x14ac:dyDescent="0.3">
      <c r="A3783">
        <v>35.260177820000003</v>
      </c>
      <c r="B3783">
        <v>1576.81760821086</v>
      </c>
    </row>
    <row r="3784" spans="1:2" x14ac:dyDescent="0.3">
      <c r="A3784">
        <v>35.268177819999998</v>
      </c>
      <c r="B3784">
        <v>1580.4430201247101</v>
      </c>
    </row>
    <row r="3785" spans="1:2" x14ac:dyDescent="0.3">
      <c r="A3785">
        <v>35.276177820000001</v>
      </c>
      <c r="B3785">
        <v>1546.2014600331099</v>
      </c>
    </row>
    <row r="3786" spans="1:2" x14ac:dyDescent="0.3">
      <c r="A3786">
        <v>35.284177819999996</v>
      </c>
      <c r="B3786">
        <v>1634.8678195886</v>
      </c>
    </row>
    <row r="3787" spans="1:2" x14ac:dyDescent="0.3">
      <c r="A3787">
        <v>35.292177819999999</v>
      </c>
      <c r="B3787">
        <v>1589.7781360901299</v>
      </c>
    </row>
    <row r="3788" spans="1:2" x14ac:dyDescent="0.3">
      <c r="A3788">
        <v>35.300177820000002</v>
      </c>
      <c r="B3788">
        <v>1618.85803211088</v>
      </c>
    </row>
    <row r="3789" spans="1:2" x14ac:dyDescent="0.3">
      <c r="A3789">
        <v>35.308177819999997</v>
      </c>
      <c r="B3789">
        <v>1626.03736655393</v>
      </c>
    </row>
    <row r="3790" spans="1:2" x14ac:dyDescent="0.3">
      <c r="A3790">
        <v>35.31617782</v>
      </c>
      <c r="B3790">
        <v>1592.0260757316801</v>
      </c>
    </row>
    <row r="3791" spans="1:2" x14ac:dyDescent="0.3">
      <c r="A3791">
        <v>35.324177820000003</v>
      </c>
      <c r="B3791">
        <v>1541.3952485417501</v>
      </c>
    </row>
    <row r="3792" spans="1:2" x14ac:dyDescent="0.3">
      <c r="A3792">
        <v>35.332177819999998</v>
      </c>
      <c r="B3792">
        <v>1572.0839983276701</v>
      </c>
    </row>
    <row r="3793" spans="1:2" x14ac:dyDescent="0.3">
      <c r="A3793">
        <v>35.340177820000001</v>
      </c>
      <c r="B3793">
        <v>1695.6009451341099</v>
      </c>
    </row>
    <row r="3794" spans="1:2" x14ac:dyDescent="0.3">
      <c r="A3794">
        <v>35.348177819999997</v>
      </c>
      <c r="B3794">
        <v>1612.7573414255401</v>
      </c>
    </row>
    <row r="3795" spans="1:2" x14ac:dyDescent="0.3">
      <c r="A3795">
        <v>35.356177819999999</v>
      </c>
      <c r="B3795">
        <v>1564.6232178371499</v>
      </c>
    </row>
    <row r="3796" spans="1:2" x14ac:dyDescent="0.3">
      <c r="A3796">
        <v>35.364177820000002</v>
      </c>
      <c r="B3796">
        <v>1581.98110799864</v>
      </c>
    </row>
    <row r="3797" spans="1:2" x14ac:dyDescent="0.3">
      <c r="A3797">
        <v>35.372177819999997</v>
      </c>
      <c r="B3797">
        <v>1556.57775614459</v>
      </c>
    </row>
    <row r="3798" spans="1:2" x14ac:dyDescent="0.3">
      <c r="A3798">
        <v>35.38017782</v>
      </c>
      <c r="B3798">
        <v>1579.67088557735</v>
      </c>
    </row>
    <row r="3799" spans="1:2" x14ac:dyDescent="0.3">
      <c r="A3799">
        <v>35.388177820000003</v>
      </c>
      <c r="B3799">
        <v>1549.19850043872</v>
      </c>
    </row>
    <row r="3800" spans="1:2" x14ac:dyDescent="0.3">
      <c r="A3800">
        <v>35.396177819999998</v>
      </c>
      <c r="B3800">
        <v>1518.4390796578</v>
      </c>
    </row>
    <row r="3801" spans="1:2" x14ac:dyDescent="0.3">
      <c r="A3801">
        <v>35.404177820000001</v>
      </c>
      <c r="B3801">
        <v>1535.6167348044401</v>
      </c>
    </row>
    <row r="3802" spans="1:2" x14ac:dyDescent="0.3">
      <c r="A3802">
        <v>35.412177819999997</v>
      </c>
      <c r="B3802">
        <v>1567.4352178244999</v>
      </c>
    </row>
    <row r="3803" spans="1:2" x14ac:dyDescent="0.3">
      <c r="A3803">
        <v>35.420177819999999</v>
      </c>
      <c r="B3803">
        <v>1624.493549562</v>
      </c>
    </row>
    <row r="3804" spans="1:2" x14ac:dyDescent="0.3">
      <c r="A3804">
        <v>35.428177820000002</v>
      </c>
      <c r="B3804">
        <v>1604.65557589474</v>
      </c>
    </row>
    <row r="3805" spans="1:2" x14ac:dyDescent="0.3">
      <c r="A3805">
        <v>35.436177819999997</v>
      </c>
      <c r="B3805">
        <v>1645.50311399119</v>
      </c>
    </row>
    <row r="3806" spans="1:2" x14ac:dyDescent="0.3">
      <c r="A3806">
        <v>35.44417782</v>
      </c>
      <c r="B3806">
        <v>1570.75561039016</v>
      </c>
    </row>
    <row r="3807" spans="1:2" x14ac:dyDescent="0.3">
      <c r="A3807">
        <v>35.452177820000003</v>
      </c>
      <c r="B3807">
        <v>1556.33555496961</v>
      </c>
    </row>
    <row r="3808" spans="1:2" x14ac:dyDescent="0.3">
      <c r="A3808">
        <v>35.460177819999998</v>
      </c>
      <c r="B3808">
        <v>1590.2368940906199</v>
      </c>
    </row>
    <row r="3809" spans="1:2" x14ac:dyDescent="0.3">
      <c r="A3809">
        <v>35.468177820000001</v>
      </c>
      <c r="B3809">
        <v>1531.4644184090801</v>
      </c>
    </row>
    <row r="3810" spans="1:2" x14ac:dyDescent="0.3">
      <c r="A3810">
        <v>35.476177819999997</v>
      </c>
      <c r="B3810">
        <v>1497.10128963734</v>
      </c>
    </row>
    <row r="3811" spans="1:2" x14ac:dyDescent="0.3">
      <c r="A3811">
        <v>35.484177819999999</v>
      </c>
      <c r="B3811">
        <v>1542.3542769163701</v>
      </c>
    </row>
    <row r="3812" spans="1:2" x14ac:dyDescent="0.3">
      <c r="A3812">
        <v>35.492177820000002</v>
      </c>
      <c r="B3812">
        <v>1476.18322762139</v>
      </c>
    </row>
    <row r="3813" spans="1:2" x14ac:dyDescent="0.3">
      <c r="A3813">
        <v>35.500177819999998</v>
      </c>
      <c r="B3813">
        <v>1520.5789094859099</v>
      </c>
    </row>
    <row r="3814" spans="1:2" x14ac:dyDescent="0.3">
      <c r="A3814">
        <v>35.50817782</v>
      </c>
      <c r="B3814">
        <v>1582.28105020011</v>
      </c>
    </row>
    <row r="3815" spans="1:2" x14ac:dyDescent="0.3">
      <c r="A3815">
        <v>35.516177820000003</v>
      </c>
      <c r="B3815">
        <v>1561.97794964848</v>
      </c>
    </row>
    <row r="3816" spans="1:2" x14ac:dyDescent="0.3">
      <c r="A3816">
        <v>35.524177819999998</v>
      </c>
      <c r="B3816">
        <v>1619.76684863268</v>
      </c>
    </row>
    <row r="3817" spans="1:2" x14ac:dyDescent="0.3">
      <c r="A3817">
        <v>35.532177820000001</v>
      </c>
      <c r="B3817">
        <v>1638.83718965193</v>
      </c>
    </row>
    <row r="3818" spans="1:2" x14ac:dyDescent="0.3">
      <c r="A3818">
        <v>35.540177819999997</v>
      </c>
      <c r="B3818">
        <v>1628.4624527539199</v>
      </c>
    </row>
    <row r="3819" spans="1:2" x14ac:dyDescent="0.3">
      <c r="A3819">
        <v>35.548177819999999</v>
      </c>
      <c r="B3819">
        <v>1586.5443674166199</v>
      </c>
    </row>
    <row r="3820" spans="1:2" x14ac:dyDescent="0.3">
      <c r="A3820">
        <v>35.556177820000002</v>
      </c>
      <c r="B3820">
        <v>1580.8497996777601</v>
      </c>
    </row>
    <row r="3821" spans="1:2" x14ac:dyDescent="0.3">
      <c r="A3821">
        <v>35.564177819999998</v>
      </c>
      <c r="B3821">
        <v>1532.38711588302</v>
      </c>
    </row>
    <row r="3822" spans="1:2" x14ac:dyDescent="0.3">
      <c r="A3822">
        <v>35.57217782</v>
      </c>
      <c r="B3822">
        <v>1454.69456114121</v>
      </c>
    </row>
    <row r="3823" spans="1:2" x14ac:dyDescent="0.3">
      <c r="A3823">
        <v>35.580177820000003</v>
      </c>
      <c r="B3823">
        <v>1573.3842558016599</v>
      </c>
    </row>
    <row r="3824" spans="1:2" x14ac:dyDescent="0.3">
      <c r="A3824">
        <v>35.588177819999999</v>
      </c>
      <c r="B3824">
        <v>1601.90980291757</v>
      </c>
    </row>
    <row r="3825" spans="1:2" x14ac:dyDescent="0.3">
      <c r="A3825">
        <v>35.596177820000001</v>
      </c>
      <c r="B3825">
        <v>1632.70578743435</v>
      </c>
    </row>
    <row r="3826" spans="1:2" x14ac:dyDescent="0.3">
      <c r="A3826">
        <v>35.604177819999997</v>
      </c>
      <c r="B3826">
        <v>1577.3077536942001</v>
      </c>
    </row>
    <row r="3827" spans="1:2" x14ac:dyDescent="0.3">
      <c r="A3827">
        <v>35.612177819999999</v>
      </c>
      <c r="B3827">
        <v>1563.4344331331399</v>
      </c>
    </row>
    <row r="3828" spans="1:2" x14ac:dyDescent="0.3">
      <c r="A3828">
        <v>35.620177820000002</v>
      </c>
      <c r="B3828">
        <v>1594.0578349254299</v>
      </c>
    </row>
    <row r="3829" spans="1:2" x14ac:dyDescent="0.3">
      <c r="A3829">
        <v>35.628177819999998</v>
      </c>
      <c r="B3829">
        <v>1529.8298067866499</v>
      </c>
    </row>
    <row r="3830" spans="1:2" x14ac:dyDescent="0.3">
      <c r="A3830">
        <v>35.63617782</v>
      </c>
      <c r="B3830">
        <v>1537.2166967600001</v>
      </c>
    </row>
    <row r="3831" spans="1:2" x14ac:dyDescent="0.3">
      <c r="A3831">
        <v>35.644177820000003</v>
      </c>
      <c r="B3831">
        <v>1623.3685600332799</v>
      </c>
    </row>
    <row r="3832" spans="1:2" x14ac:dyDescent="0.3">
      <c r="A3832">
        <v>35.652177819999999</v>
      </c>
      <c r="B3832">
        <v>1559.6352866591301</v>
      </c>
    </row>
    <row r="3833" spans="1:2" x14ac:dyDescent="0.3">
      <c r="A3833">
        <v>35.660177820000001</v>
      </c>
      <c r="B3833">
        <v>1522.1712653352699</v>
      </c>
    </row>
    <row r="3834" spans="1:2" x14ac:dyDescent="0.3">
      <c r="A3834">
        <v>35.668177819999997</v>
      </c>
      <c r="B3834">
        <v>1609.83759754787</v>
      </c>
    </row>
    <row r="3835" spans="1:2" x14ac:dyDescent="0.3">
      <c r="A3835">
        <v>35.676177819999999</v>
      </c>
      <c r="B3835">
        <v>1586.5794263993901</v>
      </c>
    </row>
    <row r="3836" spans="1:2" x14ac:dyDescent="0.3">
      <c r="A3836">
        <v>35.684177820000002</v>
      </c>
      <c r="B3836">
        <v>1503.6455252414301</v>
      </c>
    </row>
    <row r="3837" spans="1:2" x14ac:dyDescent="0.3">
      <c r="A3837">
        <v>35.692177819999998</v>
      </c>
      <c r="B3837">
        <v>1632.60260059711</v>
      </c>
    </row>
    <row r="3838" spans="1:2" x14ac:dyDescent="0.3">
      <c r="A3838">
        <v>35.70017782</v>
      </c>
      <c r="B3838">
        <v>1593.59445686854</v>
      </c>
    </row>
    <row r="3839" spans="1:2" x14ac:dyDescent="0.3">
      <c r="A3839">
        <v>35.708177820000003</v>
      </c>
      <c r="B3839">
        <v>1578.0803441170001</v>
      </c>
    </row>
    <row r="3840" spans="1:2" x14ac:dyDescent="0.3">
      <c r="A3840">
        <v>35.716177819999999</v>
      </c>
      <c r="B3840">
        <v>1540.7838065793801</v>
      </c>
    </row>
    <row r="3841" spans="1:2" x14ac:dyDescent="0.3">
      <c r="A3841">
        <v>35.724177820000001</v>
      </c>
      <c r="B3841">
        <v>1503.2763726365799</v>
      </c>
    </row>
    <row r="3842" spans="1:2" x14ac:dyDescent="0.3">
      <c r="A3842">
        <v>35.732177819999997</v>
      </c>
      <c r="B3842">
        <v>1524.6202506976599</v>
      </c>
    </row>
    <row r="3843" spans="1:2" x14ac:dyDescent="0.3">
      <c r="A3843">
        <v>35.74017782</v>
      </c>
      <c r="B3843">
        <v>1605.75486936023</v>
      </c>
    </row>
    <row r="3844" spans="1:2" x14ac:dyDescent="0.3">
      <c r="A3844">
        <v>35.748177820000002</v>
      </c>
      <c r="B3844">
        <v>1611.3648378461701</v>
      </c>
    </row>
    <row r="3845" spans="1:2" x14ac:dyDescent="0.3">
      <c r="A3845">
        <v>35.756177819999998</v>
      </c>
      <c r="B3845">
        <v>1544.35454370972</v>
      </c>
    </row>
    <row r="3846" spans="1:2" x14ac:dyDescent="0.3">
      <c r="A3846">
        <v>35.76417782</v>
      </c>
      <c r="B3846">
        <v>1562.06825227421</v>
      </c>
    </row>
    <row r="3847" spans="1:2" x14ac:dyDescent="0.3">
      <c r="A3847">
        <v>35.772177820000003</v>
      </c>
      <c r="B3847">
        <v>1541.4713730994399</v>
      </c>
    </row>
    <row r="3848" spans="1:2" x14ac:dyDescent="0.3">
      <c r="A3848">
        <v>35.780177819999999</v>
      </c>
      <c r="B3848">
        <v>1506.9959757904701</v>
      </c>
    </row>
    <row r="3849" spans="1:2" x14ac:dyDescent="0.3">
      <c r="A3849">
        <v>35.788177820000001</v>
      </c>
      <c r="B3849">
        <v>1557.5054938972401</v>
      </c>
    </row>
    <row r="3850" spans="1:2" x14ac:dyDescent="0.3">
      <c r="A3850">
        <v>35.796177819999997</v>
      </c>
      <c r="B3850">
        <v>1563.41671677144</v>
      </c>
    </row>
    <row r="3851" spans="1:2" x14ac:dyDescent="0.3">
      <c r="A3851">
        <v>35.80417782</v>
      </c>
      <c r="B3851">
        <v>1576.5888685367099</v>
      </c>
    </row>
    <row r="3852" spans="1:2" x14ac:dyDescent="0.3">
      <c r="A3852">
        <v>35.812177820000002</v>
      </c>
      <c r="B3852">
        <v>1543.0579107603501</v>
      </c>
    </row>
    <row r="3853" spans="1:2" x14ac:dyDescent="0.3">
      <c r="A3853">
        <v>35.820177819999998</v>
      </c>
      <c r="B3853">
        <v>1563.1842310690199</v>
      </c>
    </row>
    <row r="3854" spans="1:2" x14ac:dyDescent="0.3">
      <c r="A3854">
        <v>35.828177820000001</v>
      </c>
      <c r="B3854">
        <v>1553.0749113403599</v>
      </c>
    </row>
    <row r="3855" spans="1:2" x14ac:dyDescent="0.3">
      <c r="A3855">
        <v>35.836177820000003</v>
      </c>
      <c r="B3855">
        <v>1624.4374119623701</v>
      </c>
    </row>
    <row r="3856" spans="1:2" x14ac:dyDescent="0.3">
      <c r="A3856">
        <v>35.844177819999999</v>
      </c>
      <c r="B3856">
        <v>1632.97720195697</v>
      </c>
    </row>
    <row r="3857" spans="1:2" x14ac:dyDescent="0.3">
      <c r="A3857">
        <v>35.852177820000001</v>
      </c>
      <c r="B3857">
        <v>1599.61778241822</v>
      </c>
    </row>
    <row r="3858" spans="1:2" x14ac:dyDescent="0.3">
      <c r="A3858">
        <v>35.860177819999997</v>
      </c>
      <c r="B3858">
        <v>1513.79833875534</v>
      </c>
    </row>
    <row r="3859" spans="1:2" x14ac:dyDescent="0.3">
      <c r="A3859">
        <v>35.86817782</v>
      </c>
      <c r="B3859">
        <v>1603.74002445973</v>
      </c>
    </row>
    <row r="3860" spans="1:2" x14ac:dyDescent="0.3">
      <c r="A3860">
        <v>35.876177820000002</v>
      </c>
      <c r="B3860">
        <v>1569.3428755458699</v>
      </c>
    </row>
    <row r="3861" spans="1:2" x14ac:dyDescent="0.3">
      <c r="A3861">
        <v>35.884177819999998</v>
      </c>
      <c r="B3861">
        <v>1558.44734671677</v>
      </c>
    </row>
    <row r="3862" spans="1:2" x14ac:dyDescent="0.3">
      <c r="A3862">
        <v>35.892177820000001</v>
      </c>
      <c r="B3862">
        <v>1545.73072029523</v>
      </c>
    </row>
    <row r="3863" spans="1:2" x14ac:dyDescent="0.3">
      <c r="A3863">
        <v>35.900177820000003</v>
      </c>
      <c r="B3863">
        <v>1496.5036386691099</v>
      </c>
    </row>
    <row r="3864" spans="1:2" x14ac:dyDescent="0.3">
      <c r="A3864">
        <v>35.908177819999999</v>
      </c>
      <c r="B3864">
        <v>1462.9957325077301</v>
      </c>
    </row>
    <row r="3865" spans="1:2" x14ac:dyDescent="0.3">
      <c r="A3865">
        <v>35.916177820000001</v>
      </c>
      <c r="B3865">
        <v>1494.54918168581</v>
      </c>
    </row>
    <row r="3866" spans="1:2" x14ac:dyDescent="0.3">
      <c r="A3866">
        <v>35.924177819999997</v>
      </c>
      <c r="B3866">
        <v>1544.30374443713</v>
      </c>
    </row>
    <row r="3867" spans="1:2" x14ac:dyDescent="0.3">
      <c r="A3867">
        <v>35.93217782</v>
      </c>
      <c r="B3867">
        <v>1567.9043185969399</v>
      </c>
    </row>
    <row r="3868" spans="1:2" x14ac:dyDescent="0.3">
      <c r="A3868">
        <v>35.940177820000002</v>
      </c>
      <c r="B3868">
        <v>1548.6956800790299</v>
      </c>
    </row>
    <row r="3869" spans="1:2" x14ac:dyDescent="0.3">
      <c r="A3869">
        <v>35.948177819999998</v>
      </c>
      <c r="B3869">
        <v>1538.4042184299201</v>
      </c>
    </row>
    <row r="3870" spans="1:2" x14ac:dyDescent="0.3">
      <c r="A3870">
        <v>35.956177820000001</v>
      </c>
      <c r="B3870">
        <v>1574.5137010168401</v>
      </c>
    </row>
    <row r="3871" spans="1:2" x14ac:dyDescent="0.3">
      <c r="A3871">
        <v>35.964177820000003</v>
      </c>
      <c r="B3871">
        <v>1537.21359465296</v>
      </c>
    </row>
    <row r="3872" spans="1:2" x14ac:dyDescent="0.3">
      <c r="A3872">
        <v>35.972177819999999</v>
      </c>
      <c r="B3872">
        <v>1537.6773098423801</v>
      </c>
    </row>
    <row r="3873" spans="1:2" x14ac:dyDescent="0.3">
      <c r="A3873">
        <v>35.980177820000002</v>
      </c>
      <c r="B3873">
        <v>1639.2944129186899</v>
      </c>
    </row>
    <row r="3874" spans="1:2" x14ac:dyDescent="0.3">
      <c r="A3874">
        <v>35.988177819999997</v>
      </c>
      <c r="B3874">
        <v>1556.4972304857599</v>
      </c>
    </row>
    <row r="3875" spans="1:2" x14ac:dyDescent="0.3">
      <c r="A3875">
        <v>35.99617782</v>
      </c>
      <c r="B3875">
        <v>1540.54655875616</v>
      </c>
    </row>
    <row r="3876" spans="1:2" x14ac:dyDescent="0.3">
      <c r="A3876">
        <v>36.004177820000002</v>
      </c>
      <c r="B3876">
        <v>1592.4120189299899</v>
      </c>
    </row>
    <row r="3877" spans="1:2" x14ac:dyDescent="0.3">
      <c r="A3877">
        <v>36.012177819999998</v>
      </c>
      <c r="B3877">
        <v>1537.0868545877299</v>
      </c>
    </row>
    <row r="3878" spans="1:2" x14ac:dyDescent="0.3">
      <c r="A3878">
        <v>36.020177820000001</v>
      </c>
      <c r="B3878">
        <v>1549.72835543264</v>
      </c>
    </row>
    <row r="3879" spans="1:2" x14ac:dyDescent="0.3">
      <c r="A3879">
        <v>36.028177820000003</v>
      </c>
      <c r="B3879">
        <v>1566.1989562261699</v>
      </c>
    </row>
    <row r="3880" spans="1:2" x14ac:dyDescent="0.3">
      <c r="A3880">
        <v>36.036177819999999</v>
      </c>
      <c r="B3880">
        <v>1526.58665389471</v>
      </c>
    </row>
    <row r="3881" spans="1:2" x14ac:dyDescent="0.3">
      <c r="A3881">
        <v>36.044177820000002</v>
      </c>
      <c r="B3881">
        <v>1529.97527791111</v>
      </c>
    </row>
    <row r="3882" spans="1:2" x14ac:dyDescent="0.3">
      <c r="A3882">
        <v>36.052177819999997</v>
      </c>
      <c r="B3882">
        <v>1479.0759992583801</v>
      </c>
    </row>
    <row r="3883" spans="1:2" x14ac:dyDescent="0.3">
      <c r="A3883">
        <v>36.06017782</v>
      </c>
      <c r="B3883">
        <v>1484.8444776741301</v>
      </c>
    </row>
    <row r="3884" spans="1:2" x14ac:dyDescent="0.3">
      <c r="A3884">
        <v>36.068177820000002</v>
      </c>
      <c r="B3884">
        <v>1484.7946140705101</v>
      </c>
    </row>
    <row r="3885" spans="1:2" x14ac:dyDescent="0.3">
      <c r="A3885">
        <v>36.076177819999998</v>
      </c>
      <c r="B3885">
        <v>1469.6206838462299</v>
      </c>
    </row>
    <row r="3886" spans="1:2" x14ac:dyDescent="0.3">
      <c r="A3886">
        <v>36.084177820000001</v>
      </c>
      <c r="B3886">
        <v>1462.52952119621</v>
      </c>
    </row>
    <row r="3887" spans="1:2" x14ac:dyDescent="0.3">
      <c r="A3887">
        <v>36.092177820000003</v>
      </c>
      <c r="B3887">
        <v>1498.4371503628099</v>
      </c>
    </row>
    <row r="3888" spans="1:2" x14ac:dyDescent="0.3">
      <c r="A3888">
        <v>36.100177819999999</v>
      </c>
      <c r="B3888">
        <v>1519.22885181224</v>
      </c>
    </row>
    <row r="3889" spans="1:2" x14ac:dyDescent="0.3">
      <c r="A3889">
        <v>36.108177820000002</v>
      </c>
      <c r="B3889">
        <v>1486.4211356211399</v>
      </c>
    </row>
    <row r="3890" spans="1:2" x14ac:dyDescent="0.3">
      <c r="A3890">
        <v>36.116177819999997</v>
      </c>
      <c r="B3890">
        <v>1480.58235857809</v>
      </c>
    </row>
    <row r="3891" spans="1:2" x14ac:dyDescent="0.3">
      <c r="A3891">
        <v>36.12417782</v>
      </c>
      <c r="B3891">
        <v>1507.4093403032</v>
      </c>
    </row>
    <row r="3892" spans="1:2" x14ac:dyDescent="0.3">
      <c r="A3892">
        <v>36.132177820000003</v>
      </c>
      <c r="B3892">
        <v>1537.5667507226401</v>
      </c>
    </row>
    <row r="3893" spans="1:2" x14ac:dyDescent="0.3">
      <c r="A3893">
        <v>36.140177819999998</v>
      </c>
      <c r="B3893">
        <v>1555.6312081973899</v>
      </c>
    </row>
    <row r="3894" spans="1:2" x14ac:dyDescent="0.3">
      <c r="A3894">
        <v>36.148177820000001</v>
      </c>
      <c r="B3894">
        <v>1499.2030361151301</v>
      </c>
    </row>
    <row r="3895" spans="1:2" x14ac:dyDescent="0.3">
      <c r="A3895">
        <v>36.156177820000003</v>
      </c>
      <c r="B3895">
        <v>1487.1339291138599</v>
      </c>
    </row>
    <row r="3896" spans="1:2" x14ac:dyDescent="0.3">
      <c r="A3896">
        <v>36.164177819999999</v>
      </c>
      <c r="B3896">
        <v>1514.0129103686099</v>
      </c>
    </row>
    <row r="3897" spans="1:2" x14ac:dyDescent="0.3">
      <c r="A3897">
        <v>36.172177820000002</v>
      </c>
      <c r="B3897">
        <v>1514.05294254456</v>
      </c>
    </row>
    <row r="3898" spans="1:2" x14ac:dyDescent="0.3">
      <c r="A3898">
        <v>36.180177819999997</v>
      </c>
      <c r="B3898">
        <v>1598.5760096566901</v>
      </c>
    </row>
    <row r="3899" spans="1:2" x14ac:dyDescent="0.3">
      <c r="A3899">
        <v>36.18817782</v>
      </c>
      <c r="B3899">
        <v>1535.9444749597101</v>
      </c>
    </row>
    <row r="3900" spans="1:2" x14ac:dyDescent="0.3">
      <c r="A3900">
        <v>36.196177820000003</v>
      </c>
      <c r="B3900">
        <v>1521.92296052296</v>
      </c>
    </row>
    <row r="3901" spans="1:2" x14ac:dyDescent="0.3">
      <c r="A3901">
        <v>36.204177819999998</v>
      </c>
      <c r="B3901">
        <v>1563.47936000295</v>
      </c>
    </row>
    <row r="3902" spans="1:2" x14ac:dyDescent="0.3">
      <c r="A3902">
        <v>36.212177820000001</v>
      </c>
      <c r="B3902">
        <v>1511.52520729552</v>
      </c>
    </row>
    <row r="3903" spans="1:2" x14ac:dyDescent="0.3">
      <c r="A3903">
        <v>36.220177820000004</v>
      </c>
      <c r="B3903">
        <v>1561.49124365987</v>
      </c>
    </row>
    <row r="3904" spans="1:2" x14ac:dyDescent="0.3">
      <c r="A3904">
        <v>36.228177819999999</v>
      </c>
      <c r="B3904">
        <v>1508.6817677803599</v>
      </c>
    </row>
    <row r="3905" spans="1:2" x14ac:dyDescent="0.3">
      <c r="A3905">
        <v>36.236177820000002</v>
      </c>
      <c r="B3905">
        <v>1508.4656729370099</v>
      </c>
    </row>
    <row r="3906" spans="1:2" x14ac:dyDescent="0.3">
      <c r="A3906">
        <v>36.244177819999997</v>
      </c>
      <c r="B3906">
        <v>1535.35810945659</v>
      </c>
    </row>
    <row r="3907" spans="1:2" x14ac:dyDescent="0.3">
      <c r="A3907">
        <v>36.25217782</v>
      </c>
      <c r="B3907">
        <v>1598.36562461272</v>
      </c>
    </row>
    <row r="3908" spans="1:2" x14ac:dyDescent="0.3">
      <c r="A3908">
        <v>36.260177820000003</v>
      </c>
      <c r="B3908">
        <v>1589.03793416552</v>
      </c>
    </row>
    <row r="3909" spans="1:2" x14ac:dyDescent="0.3">
      <c r="A3909">
        <v>36.268177819999998</v>
      </c>
      <c r="B3909">
        <v>1541.45924110633</v>
      </c>
    </row>
    <row r="3910" spans="1:2" x14ac:dyDescent="0.3">
      <c r="A3910">
        <v>36.276177820000001</v>
      </c>
      <c r="B3910">
        <v>1576.1090300037899</v>
      </c>
    </row>
    <row r="3911" spans="1:2" x14ac:dyDescent="0.3">
      <c r="A3911">
        <v>36.284177819999996</v>
      </c>
      <c r="B3911">
        <v>1581.8020670926101</v>
      </c>
    </row>
    <row r="3912" spans="1:2" x14ac:dyDescent="0.3">
      <c r="A3912">
        <v>36.292177819999999</v>
      </c>
      <c r="B3912">
        <v>1578.1222158569799</v>
      </c>
    </row>
    <row r="3913" spans="1:2" x14ac:dyDescent="0.3">
      <c r="A3913">
        <v>36.300177820000002</v>
      </c>
      <c r="B3913">
        <v>1528.0413224260401</v>
      </c>
    </row>
    <row r="3914" spans="1:2" x14ac:dyDescent="0.3">
      <c r="A3914">
        <v>36.308177819999997</v>
      </c>
      <c r="B3914">
        <v>1478.1239137103801</v>
      </c>
    </row>
    <row r="3915" spans="1:2" x14ac:dyDescent="0.3">
      <c r="A3915">
        <v>36.31617782</v>
      </c>
      <c r="B3915">
        <v>1509.62067049088</v>
      </c>
    </row>
    <row r="3916" spans="1:2" x14ac:dyDescent="0.3">
      <c r="A3916">
        <v>36.324177820000003</v>
      </c>
      <c r="B3916">
        <v>1518.2654861446899</v>
      </c>
    </row>
    <row r="3917" spans="1:2" x14ac:dyDescent="0.3">
      <c r="A3917">
        <v>36.332177819999998</v>
      </c>
      <c r="B3917">
        <v>1512.9609952718699</v>
      </c>
    </row>
    <row r="3918" spans="1:2" x14ac:dyDescent="0.3">
      <c r="A3918">
        <v>36.340177820000001</v>
      </c>
      <c r="B3918">
        <v>1541.9329879895099</v>
      </c>
    </row>
    <row r="3919" spans="1:2" x14ac:dyDescent="0.3">
      <c r="A3919">
        <v>36.348177819999997</v>
      </c>
      <c r="B3919">
        <v>1519.6884121882399</v>
      </c>
    </row>
    <row r="3920" spans="1:2" x14ac:dyDescent="0.3">
      <c r="A3920">
        <v>36.356177819999999</v>
      </c>
      <c r="B3920">
        <v>1486.36886997488</v>
      </c>
    </row>
    <row r="3921" spans="1:2" x14ac:dyDescent="0.3">
      <c r="A3921">
        <v>36.364177820000002</v>
      </c>
      <c r="B3921">
        <v>1501.8380116421799</v>
      </c>
    </row>
    <row r="3922" spans="1:2" x14ac:dyDescent="0.3">
      <c r="A3922">
        <v>36.372177819999997</v>
      </c>
      <c r="B3922">
        <v>1520.63462795654</v>
      </c>
    </row>
    <row r="3923" spans="1:2" x14ac:dyDescent="0.3">
      <c r="A3923">
        <v>36.38017782</v>
      </c>
      <c r="B3923">
        <v>1454.8833475265701</v>
      </c>
    </row>
    <row r="3924" spans="1:2" x14ac:dyDescent="0.3">
      <c r="A3924">
        <v>36.388177820000003</v>
      </c>
      <c r="B3924">
        <v>1425.2746888049201</v>
      </c>
    </row>
    <row r="3925" spans="1:2" x14ac:dyDescent="0.3">
      <c r="A3925">
        <v>36.396177819999998</v>
      </c>
      <c r="B3925">
        <v>1487.8979621101701</v>
      </c>
    </row>
    <row r="3926" spans="1:2" x14ac:dyDescent="0.3">
      <c r="A3926">
        <v>36.404177820000001</v>
      </c>
      <c r="B3926">
        <v>1506.2251891921801</v>
      </c>
    </row>
    <row r="3927" spans="1:2" x14ac:dyDescent="0.3">
      <c r="A3927">
        <v>36.412177819999997</v>
      </c>
      <c r="B3927">
        <v>1543.1968279800201</v>
      </c>
    </row>
    <row r="3928" spans="1:2" x14ac:dyDescent="0.3">
      <c r="A3928">
        <v>36.420177819999999</v>
      </c>
      <c r="B3928">
        <v>1492.8054368165199</v>
      </c>
    </row>
    <row r="3929" spans="1:2" x14ac:dyDescent="0.3">
      <c r="A3929">
        <v>36.428177820000002</v>
      </c>
      <c r="B3929">
        <v>1473.71323934371</v>
      </c>
    </row>
    <row r="3930" spans="1:2" x14ac:dyDescent="0.3">
      <c r="A3930">
        <v>36.436177819999997</v>
      </c>
      <c r="B3930">
        <v>1474.2829611924001</v>
      </c>
    </row>
    <row r="3931" spans="1:2" x14ac:dyDescent="0.3">
      <c r="A3931">
        <v>36.44417782</v>
      </c>
      <c r="B3931">
        <v>1465.0985396323399</v>
      </c>
    </row>
    <row r="3932" spans="1:2" x14ac:dyDescent="0.3">
      <c r="A3932">
        <v>36.452177820000003</v>
      </c>
      <c r="B3932">
        <v>1525.66181333133</v>
      </c>
    </row>
    <row r="3933" spans="1:2" x14ac:dyDescent="0.3">
      <c r="A3933">
        <v>36.460177819999998</v>
      </c>
      <c r="B3933">
        <v>1592.61556921441</v>
      </c>
    </row>
    <row r="3934" spans="1:2" x14ac:dyDescent="0.3">
      <c r="A3934">
        <v>36.468177820000001</v>
      </c>
      <c r="B3934">
        <v>1520.3842577791299</v>
      </c>
    </row>
    <row r="3935" spans="1:2" x14ac:dyDescent="0.3">
      <c r="A3935">
        <v>36.476177819999997</v>
      </c>
      <c r="B3935">
        <v>1490.39823391712</v>
      </c>
    </row>
    <row r="3936" spans="1:2" x14ac:dyDescent="0.3">
      <c r="A3936">
        <v>36.484177819999999</v>
      </c>
      <c r="B3936">
        <v>1514.1112034282901</v>
      </c>
    </row>
    <row r="3937" spans="1:2" x14ac:dyDescent="0.3">
      <c r="A3937">
        <v>36.492177820000002</v>
      </c>
      <c r="B3937">
        <v>1534.1172724062999</v>
      </c>
    </row>
    <row r="3938" spans="1:2" x14ac:dyDescent="0.3">
      <c r="A3938">
        <v>36.500177819999998</v>
      </c>
      <c r="B3938">
        <v>1540.76887417993</v>
      </c>
    </row>
    <row r="3939" spans="1:2" x14ac:dyDescent="0.3">
      <c r="A3939">
        <v>36.50817782</v>
      </c>
      <c r="B3939">
        <v>1507.1986871286299</v>
      </c>
    </row>
    <row r="3940" spans="1:2" x14ac:dyDescent="0.3">
      <c r="A3940">
        <v>36.516177820000003</v>
      </c>
      <c r="B3940">
        <v>1504.3716995092</v>
      </c>
    </row>
    <row r="3941" spans="1:2" x14ac:dyDescent="0.3">
      <c r="A3941">
        <v>36.524177819999998</v>
      </c>
      <c r="B3941">
        <v>1525.21910893266</v>
      </c>
    </row>
    <row r="3942" spans="1:2" x14ac:dyDescent="0.3">
      <c r="A3942">
        <v>36.532177820000001</v>
      </c>
      <c r="B3942">
        <v>1518.24410707115</v>
      </c>
    </row>
    <row r="3943" spans="1:2" x14ac:dyDescent="0.3">
      <c r="A3943">
        <v>36.540177819999997</v>
      </c>
      <c r="B3943">
        <v>1559.91477247236</v>
      </c>
    </row>
    <row r="3944" spans="1:2" x14ac:dyDescent="0.3">
      <c r="A3944">
        <v>36.548177819999999</v>
      </c>
      <c r="B3944">
        <v>1563.5624566382301</v>
      </c>
    </row>
    <row r="3945" spans="1:2" x14ac:dyDescent="0.3">
      <c r="A3945">
        <v>36.556177820000002</v>
      </c>
      <c r="B3945">
        <v>1568.25176862429</v>
      </c>
    </row>
    <row r="3946" spans="1:2" x14ac:dyDescent="0.3">
      <c r="A3946">
        <v>36.564177819999998</v>
      </c>
      <c r="B3946">
        <v>1542.05417046962</v>
      </c>
    </row>
    <row r="3947" spans="1:2" x14ac:dyDescent="0.3">
      <c r="A3947">
        <v>36.57217782</v>
      </c>
      <c r="B3947">
        <v>1524.9135154354601</v>
      </c>
    </row>
    <row r="3948" spans="1:2" x14ac:dyDescent="0.3">
      <c r="A3948">
        <v>36.580177820000003</v>
      </c>
      <c r="B3948">
        <v>1504.07104510055</v>
      </c>
    </row>
    <row r="3949" spans="1:2" x14ac:dyDescent="0.3">
      <c r="A3949">
        <v>36.588177819999999</v>
      </c>
      <c r="B3949">
        <v>1473.0887998395599</v>
      </c>
    </row>
    <row r="3950" spans="1:2" x14ac:dyDescent="0.3">
      <c r="A3950">
        <v>36.596177820000001</v>
      </c>
      <c r="B3950">
        <v>1546.6487321817999</v>
      </c>
    </row>
    <row r="3951" spans="1:2" x14ac:dyDescent="0.3">
      <c r="A3951">
        <v>36.604177819999997</v>
      </c>
      <c r="B3951">
        <v>1503.4385402068799</v>
      </c>
    </row>
    <row r="3952" spans="1:2" x14ac:dyDescent="0.3">
      <c r="A3952">
        <v>36.612177819999999</v>
      </c>
      <c r="B3952">
        <v>1499.6990556932501</v>
      </c>
    </row>
    <row r="3953" spans="1:2" x14ac:dyDescent="0.3">
      <c r="A3953">
        <v>36.620177820000002</v>
      </c>
      <c r="B3953">
        <v>1498.9776128323299</v>
      </c>
    </row>
    <row r="3954" spans="1:2" x14ac:dyDescent="0.3">
      <c r="A3954">
        <v>36.628177819999998</v>
      </c>
      <c r="B3954">
        <v>1503.39565819166</v>
      </c>
    </row>
    <row r="3955" spans="1:2" x14ac:dyDescent="0.3">
      <c r="A3955">
        <v>36.63617782</v>
      </c>
      <c r="B3955">
        <v>1466.94202893908</v>
      </c>
    </row>
    <row r="3956" spans="1:2" x14ac:dyDescent="0.3">
      <c r="A3956">
        <v>36.644177820000003</v>
      </c>
      <c r="B3956">
        <v>1518.5977441360301</v>
      </c>
    </row>
    <row r="3957" spans="1:2" x14ac:dyDescent="0.3">
      <c r="A3957">
        <v>36.652177819999999</v>
      </c>
      <c r="B3957">
        <v>1524.6376955283899</v>
      </c>
    </row>
    <row r="3958" spans="1:2" x14ac:dyDescent="0.3">
      <c r="A3958">
        <v>36.660177820000001</v>
      </c>
      <c r="B3958">
        <v>1550.3577936904101</v>
      </c>
    </row>
    <row r="3959" spans="1:2" x14ac:dyDescent="0.3">
      <c r="A3959">
        <v>36.668177819999997</v>
      </c>
      <c r="B3959">
        <v>1564.2061536353399</v>
      </c>
    </row>
    <row r="3960" spans="1:2" x14ac:dyDescent="0.3">
      <c r="A3960">
        <v>36.676177819999999</v>
      </c>
      <c r="B3960">
        <v>1557.01450631491</v>
      </c>
    </row>
    <row r="3961" spans="1:2" x14ac:dyDescent="0.3">
      <c r="A3961">
        <v>36.684177820000002</v>
      </c>
      <c r="B3961">
        <v>1544.74682734357</v>
      </c>
    </row>
    <row r="3962" spans="1:2" x14ac:dyDescent="0.3">
      <c r="A3962">
        <v>36.692177819999998</v>
      </c>
      <c r="B3962">
        <v>1547.40134934862</v>
      </c>
    </row>
    <row r="3963" spans="1:2" x14ac:dyDescent="0.3">
      <c r="A3963">
        <v>36.70017782</v>
      </c>
      <c r="B3963">
        <v>1550.3831310196299</v>
      </c>
    </row>
    <row r="3964" spans="1:2" x14ac:dyDescent="0.3">
      <c r="A3964">
        <v>36.708177820000003</v>
      </c>
      <c r="B3964">
        <v>1500.34518002862</v>
      </c>
    </row>
    <row r="3965" spans="1:2" x14ac:dyDescent="0.3">
      <c r="A3965">
        <v>36.716177819999999</v>
      </c>
      <c r="B3965">
        <v>1526.0172376508499</v>
      </c>
    </row>
    <row r="3966" spans="1:2" x14ac:dyDescent="0.3">
      <c r="A3966">
        <v>36.724177820000001</v>
      </c>
      <c r="B3966">
        <v>1525.2393414733699</v>
      </c>
    </row>
    <row r="3967" spans="1:2" x14ac:dyDescent="0.3">
      <c r="A3967">
        <v>36.732177819999997</v>
      </c>
      <c r="B3967">
        <v>1469.5330893779901</v>
      </c>
    </row>
    <row r="3968" spans="1:2" x14ac:dyDescent="0.3">
      <c r="A3968">
        <v>36.74017782</v>
      </c>
      <c r="B3968">
        <v>1483.87479125801</v>
      </c>
    </row>
    <row r="3969" spans="1:2" x14ac:dyDescent="0.3">
      <c r="A3969">
        <v>36.748177820000002</v>
      </c>
      <c r="B3969">
        <v>1495.16398659468</v>
      </c>
    </row>
    <row r="3970" spans="1:2" x14ac:dyDescent="0.3">
      <c r="A3970">
        <v>36.756177819999998</v>
      </c>
      <c r="B3970">
        <v>1506.3532789749199</v>
      </c>
    </row>
    <row r="3971" spans="1:2" x14ac:dyDescent="0.3">
      <c r="A3971">
        <v>36.76417782</v>
      </c>
      <c r="B3971">
        <v>1503.37041624823</v>
      </c>
    </row>
    <row r="3972" spans="1:2" x14ac:dyDescent="0.3">
      <c r="A3972">
        <v>36.772177820000003</v>
      </c>
      <c r="B3972">
        <v>1538.65717945806</v>
      </c>
    </row>
    <row r="3973" spans="1:2" x14ac:dyDescent="0.3">
      <c r="A3973">
        <v>36.780177819999999</v>
      </c>
      <c r="B3973">
        <v>1545.1380296371599</v>
      </c>
    </row>
    <row r="3974" spans="1:2" x14ac:dyDescent="0.3">
      <c r="A3974">
        <v>36.788177820000001</v>
      </c>
      <c r="B3974">
        <v>1538.0233095173501</v>
      </c>
    </row>
    <row r="3975" spans="1:2" x14ac:dyDescent="0.3">
      <c r="A3975">
        <v>36.796177819999997</v>
      </c>
      <c r="B3975">
        <v>1489.09796902938</v>
      </c>
    </row>
    <row r="3976" spans="1:2" x14ac:dyDescent="0.3">
      <c r="A3976">
        <v>36.80417782</v>
      </c>
      <c r="B3976">
        <v>1516.54410723038</v>
      </c>
    </row>
    <row r="3977" spans="1:2" x14ac:dyDescent="0.3">
      <c r="A3977">
        <v>36.812177820000002</v>
      </c>
      <c r="B3977">
        <v>1542.7689174418899</v>
      </c>
    </row>
    <row r="3978" spans="1:2" x14ac:dyDescent="0.3">
      <c r="A3978">
        <v>36.820177819999998</v>
      </c>
      <c r="B3978">
        <v>1503.3385964187401</v>
      </c>
    </row>
    <row r="3979" spans="1:2" x14ac:dyDescent="0.3">
      <c r="A3979">
        <v>36.828177820000001</v>
      </c>
      <c r="B3979">
        <v>1442.79621835117</v>
      </c>
    </row>
    <row r="3980" spans="1:2" x14ac:dyDescent="0.3">
      <c r="A3980">
        <v>36.836177820000003</v>
      </c>
      <c r="B3980">
        <v>1477.31670280712</v>
      </c>
    </row>
    <row r="3981" spans="1:2" x14ac:dyDescent="0.3">
      <c r="A3981">
        <v>36.844177819999999</v>
      </c>
      <c r="B3981">
        <v>1487.17805008441</v>
      </c>
    </row>
    <row r="3982" spans="1:2" x14ac:dyDescent="0.3">
      <c r="A3982">
        <v>36.852177820000001</v>
      </c>
      <c r="B3982">
        <v>1492.9754074150101</v>
      </c>
    </row>
    <row r="3983" spans="1:2" x14ac:dyDescent="0.3">
      <c r="A3983">
        <v>36.860177819999997</v>
      </c>
      <c r="B3983">
        <v>1464.6611724080201</v>
      </c>
    </row>
    <row r="3984" spans="1:2" x14ac:dyDescent="0.3">
      <c r="A3984">
        <v>36.86817782</v>
      </c>
      <c r="B3984">
        <v>1441.0327094187001</v>
      </c>
    </row>
    <row r="3985" spans="1:2" x14ac:dyDescent="0.3">
      <c r="A3985">
        <v>36.876177820000002</v>
      </c>
      <c r="B3985">
        <v>1471.5353293482201</v>
      </c>
    </row>
    <row r="3986" spans="1:2" x14ac:dyDescent="0.3">
      <c r="A3986">
        <v>36.884177819999998</v>
      </c>
      <c r="B3986">
        <v>1500.42945449328</v>
      </c>
    </row>
    <row r="3987" spans="1:2" x14ac:dyDescent="0.3">
      <c r="A3987">
        <v>36.892177820000001</v>
      </c>
      <c r="B3987">
        <v>1525.2636633935999</v>
      </c>
    </row>
    <row r="3988" spans="1:2" x14ac:dyDescent="0.3">
      <c r="A3988">
        <v>36.900177820000003</v>
      </c>
      <c r="B3988">
        <v>1515.4027385739801</v>
      </c>
    </row>
    <row r="3989" spans="1:2" x14ac:dyDescent="0.3">
      <c r="A3989">
        <v>36.908177819999999</v>
      </c>
      <c r="B3989">
        <v>1485.20078291292</v>
      </c>
    </row>
    <row r="3990" spans="1:2" x14ac:dyDescent="0.3">
      <c r="A3990">
        <v>36.916177820000001</v>
      </c>
      <c r="B3990">
        <v>1530.21986035586</v>
      </c>
    </row>
    <row r="3991" spans="1:2" x14ac:dyDescent="0.3">
      <c r="A3991">
        <v>36.924177819999997</v>
      </c>
      <c r="B3991">
        <v>1577.1081103638101</v>
      </c>
    </row>
    <row r="3992" spans="1:2" x14ac:dyDescent="0.3">
      <c r="A3992">
        <v>36.93217782</v>
      </c>
      <c r="B3992">
        <v>1492.3508132833099</v>
      </c>
    </row>
    <row r="3993" spans="1:2" x14ac:dyDescent="0.3">
      <c r="A3993">
        <v>36.940177820000002</v>
      </c>
      <c r="B3993">
        <v>1456.6216950488199</v>
      </c>
    </row>
    <row r="3994" spans="1:2" x14ac:dyDescent="0.3">
      <c r="A3994">
        <v>36.948177819999998</v>
      </c>
      <c r="B3994">
        <v>1491.4681278452499</v>
      </c>
    </row>
    <row r="3995" spans="1:2" x14ac:dyDescent="0.3">
      <c r="A3995">
        <v>36.956177820000001</v>
      </c>
      <c r="B3995">
        <v>1497.6360302517301</v>
      </c>
    </row>
    <row r="3996" spans="1:2" x14ac:dyDescent="0.3">
      <c r="A3996">
        <v>36.964177820000003</v>
      </c>
      <c r="B3996">
        <v>1526.42151547816</v>
      </c>
    </row>
    <row r="3997" spans="1:2" x14ac:dyDescent="0.3">
      <c r="A3997">
        <v>36.972177819999999</v>
      </c>
      <c r="B3997">
        <v>1544.24094104243</v>
      </c>
    </row>
    <row r="3998" spans="1:2" x14ac:dyDescent="0.3">
      <c r="A3998">
        <v>36.980177820000002</v>
      </c>
      <c r="B3998">
        <v>1465.2896705631699</v>
      </c>
    </row>
    <row r="3999" spans="1:2" x14ac:dyDescent="0.3">
      <c r="A3999">
        <v>36.988177819999997</v>
      </c>
      <c r="B3999">
        <v>1514.6639488020601</v>
      </c>
    </row>
    <row r="4000" spans="1:2" x14ac:dyDescent="0.3">
      <c r="A4000">
        <v>36.99617782</v>
      </c>
      <c r="B4000">
        <v>1503.1942479890899</v>
      </c>
    </row>
    <row r="4001" spans="1:2" x14ac:dyDescent="0.3">
      <c r="A4001">
        <v>37.004177820000002</v>
      </c>
      <c r="B4001">
        <v>1533.5673986935301</v>
      </c>
    </row>
    <row r="4002" spans="1:2" x14ac:dyDescent="0.3">
      <c r="A4002">
        <v>37.012177819999998</v>
      </c>
      <c r="B4002">
        <v>1539.7945344090299</v>
      </c>
    </row>
    <row r="4003" spans="1:2" x14ac:dyDescent="0.3">
      <c r="A4003">
        <v>37.020177820000001</v>
      </c>
      <c r="B4003">
        <v>1502.89856515066</v>
      </c>
    </row>
    <row r="4004" spans="1:2" x14ac:dyDescent="0.3">
      <c r="A4004">
        <v>37.028177820000003</v>
      </c>
      <c r="B4004">
        <v>1491.15315907025</v>
      </c>
    </row>
    <row r="4005" spans="1:2" x14ac:dyDescent="0.3">
      <c r="A4005">
        <v>37.036177819999999</v>
      </c>
      <c r="B4005">
        <v>1462.1476478108</v>
      </c>
    </row>
    <row r="4006" spans="1:2" x14ac:dyDescent="0.3">
      <c r="A4006">
        <v>37.044177820000002</v>
      </c>
      <c r="B4006">
        <v>1439.33557244556</v>
      </c>
    </row>
    <row r="4007" spans="1:2" x14ac:dyDescent="0.3">
      <c r="A4007">
        <v>37.052177819999997</v>
      </c>
      <c r="B4007">
        <v>1463.8224513215901</v>
      </c>
    </row>
    <row r="4008" spans="1:2" x14ac:dyDescent="0.3">
      <c r="A4008">
        <v>37.06017782</v>
      </c>
      <c r="B4008">
        <v>1497.66918150161</v>
      </c>
    </row>
    <row r="4009" spans="1:2" x14ac:dyDescent="0.3">
      <c r="A4009">
        <v>37.068177820000002</v>
      </c>
      <c r="B4009">
        <v>1501.8555428663601</v>
      </c>
    </row>
    <row r="4010" spans="1:2" x14ac:dyDescent="0.3">
      <c r="A4010">
        <v>37.076177819999998</v>
      </c>
      <c r="B4010">
        <v>1509.3848935567901</v>
      </c>
    </row>
    <row r="4011" spans="1:2" x14ac:dyDescent="0.3">
      <c r="A4011">
        <v>37.084177820000001</v>
      </c>
      <c r="B4011">
        <v>1506.86846906661</v>
      </c>
    </row>
    <row r="4012" spans="1:2" x14ac:dyDescent="0.3">
      <c r="A4012">
        <v>37.092177820000003</v>
      </c>
      <c r="B4012">
        <v>1446.71422117118</v>
      </c>
    </row>
    <row r="4013" spans="1:2" x14ac:dyDescent="0.3">
      <c r="A4013">
        <v>37.100177819999999</v>
      </c>
      <c r="B4013">
        <v>1460.53827305249</v>
      </c>
    </row>
    <row r="4014" spans="1:2" x14ac:dyDescent="0.3">
      <c r="A4014">
        <v>37.108177820000002</v>
      </c>
      <c r="B4014">
        <v>1446.1229491353199</v>
      </c>
    </row>
    <row r="4015" spans="1:2" x14ac:dyDescent="0.3">
      <c r="A4015">
        <v>37.116177819999997</v>
      </c>
      <c r="B4015">
        <v>1469.2012041277901</v>
      </c>
    </row>
    <row r="4016" spans="1:2" x14ac:dyDescent="0.3">
      <c r="A4016">
        <v>37.12417782</v>
      </c>
      <c r="B4016">
        <v>1385.7367227227601</v>
      </c>
    </row>
    <row r="4017" spans="1:2" x14ac:dyDescent="0.3">
      <c r="A4017">
        <v>37.132177820000003</v>
      </c>
      <c r="B4017">
        <v>1455.4953357029499</v>
      </c>
    </row>
    <row r="4018" spans="1:2" x14ac:dyDescent="0.3">
      <c r="A4018">
        <v>37.140177819999998</v>
      </c>
      <c r="B4018">
        <v>1547.43447869379</v>
      </c>
    </row>
    <row r="4019" spans="1:2" x14ac:dyDescent="0.3">
      <c r="A4019">
        <v>37.148177820000001</v>
      </c>
      <c r="B4019">
        <v>1521.9310600702199</v>
      </c>
    </row>
    <row r="4020" spans="1:2" x14ac:dyDescent="0.3">
      <c r="A4020">
        <v>37.156177820000003</v>
      </c>
      <c r="B4020">
        <v>1527.4132617580501</v>
      </c>
    </row>
    <row r="4021" spans="1:2" x14ac:dyDescent="0.3">
      <c r="A4021">
        <v>37.164177819999999</v>
      </c>
      <c r="B4021">
        <v>1467.1524544203801</v>
      </c>
    </row>
    <row r="4022" spans="1:2" x14ac:dyDescent="0.3">
      <c r="A4022">
        <v>37.172177820000002</v>
      </c>
      <c r="B4022">
        <v>1436.4722815155999</v>
      </c>
    </row>
    <row r="4023" spans="1:2" x14ac:dyDescent="0.3">
      <c r="A4023">
        <v>37.180177819999997</v>
      </c>
      <c r="B4023">
        <v>1425.8118267792199</v>
      </c>
    </row>
    <row r="4024" spans="1:2" x14ac:dyDescent="0.3">
      <c r="A4024">
        <v>37.18817782</v>
      </c>
      <c r="B4024">
        <v>1510.2719141888199</v>
      </c>
    </row>
    <row r="4025" spans="1:2" x14ac:dyDescent="0.3">
      <c r="A4025">
        <v>37.196177820000003</v>
      </c>
      <c r="B4025">
        <v>1520.07007851353</v>
      </c>
    </row>
    <row r="4026" spans="1:2" x14ac:dyDescent="0.3">
      <c r="A4026">
        <v>37.204177819999998</v>
      </c>
      <c r="B4026">
        <v>1488.8131405900899</v>
      </c>
    </row>
    <row r="4027" spans="1:2" x14ac:dyDescent="0.3">
      <c r="A4027">
        <v>37.212177820000001</v>
      </c>
      <c r="B4027">
        <v>1427.9268072392999</v>
      </c>
    </row>
    <row r="4028" spans="1:2" x14ac:dyDescent="0.3">
      <c r="A4028">
        <v>37.220177820000004</v>
      </c>
      <c r="B4028">
        <v>1456.64984302169</v>
      </c>
    </row>
    <row r="4029" spans="1:2" x14ac:dyDescent="0.3">
      <c r="A4029">
        <v>37.228177819999999</v>
      </c>
      <c r="B4029">
        <v>1469.9581734010701</v>
      </c>
    </row>
    <row r="4030" spans="1:2" x14ac:dyDescent="0.3">
      <c r="A4030">
        <v>37.236177820000002</v>
      </c>
      <c r="B4030">
        <v>1460.64169562896</v>
      </c>
    </row>
    <row r="4031" spans="1:2" x14ac:dyDescent="0.3">
      <c r="A4031">
        <v>37.244177819999997</v>
      </c>
      <c r="B4031">
        <v>1484.7647311278499</v>
      </c>
    </row>
    <row r="4032" spans="1:2" x14ac:dyDescent="0.3">
      <c r="A4032">
        <v>37.25217782</v>
      </c>
      <c r="B4032">
        <v>1506.79281869698</v>
      </c>
    </row>
    <row r="4033" spans="1:2" x14ac:dyDescent="0.3">
      <c r="A4033">
        <v>37.260177820000003</v>
      </c>
      <c r="B4033">
        <v>1533.59397740091</v>
      </c>
    </row>
    <row r="4034" spans="1:2" x14ac:dyDescent="0.3">
      <c r="A4034">
        <v>37.268177819999998</v>
      </c>
      <c r="B4034">
        <v>1513.07804954836</v>
      </c>
    </row>
    <row r="4035" spans="1:2" x14ac:dyDescent="0.3">
      <c r="A4035">
        <v>37.276177820000001</v>
      </c>
      <c r="B4035">
        <v>1441.3465117411999</v>
      </c>
    </row>
    <row r="4036" spans="1:2" x14ac:dyDescent="0.3">
      <c r="A4036">
        <v>37.284177819999996</v>
      </c>
      <c r="B4036">
        <v>1508.89839235656</v>
      </c>
    </row>
    <row r="4037" spans="1:2" x14ac:dyDescent="0.3">
      <c r="A4037">
        <v>37.292177819999999</v>
      </c>
      <c r="B4037">
        <v>1521.3113755311199</v>
      </c>
    </row>
    <row r="4038" spans="1:2" x14ac:dyDescent="0.3">
      <c r="A4038">
        <v>37.300177820000002</v>
      </c>
      <c r="B4038">
        <v>1489.22607952768</v>
      </c>
    </row>
    <row r="4039" spans="1:2" x14ac:dyDescent="0.3">
      <c r="A4039">
        <v>37.308177819999997</v>
      </c>
      <c r="B4039">
        <v>1416.4413146848799</v>
      </c>
    </row>
    <row r="4040" spans="1:2" x14ac:dyDescent="0.3">
      <c r="A4040">
        <v>37.31617782</v>
      </c>
      <c r="B4040">
        <v>1502.3014944113299</v>
      </c>
    </row>
    <row r="4041" spans="1:2" x14ac:dyDescent="0.3">
      <c r="A4041">
        <v>37.324177820000003</v>
      </c>
      <c r="B4041">
        <v>1465.89745663843</v>
      </c>
    </row>
    <row r="4042" spans="1:2" x14ac:dyDescent="0.3">
      <c r="A4042">
        <v>37.332177819999998</v>
      </c>
      <c r="B4042">
        <v>1434.9950389575499</v>
      </c>
    </row>
    <row r="4043" spans="1:2" x14ac:dyDescent="0.3">
      <c r="A4043">
        <v>37.340177820000001</v>
      </c>
      <c r="B4043">
        <v>1519.89242883155</v>
      </c>
    </row>
    <row r="4044" spans="1:2" x14ac:dyDescent="0.3">
      <c r="A4044">
        <v>37.348177819999997</v>
      </c>
      <c r="B4044">
        <v>1474.6431703840201</v>
      </c>
    </row>
    <row r="4045" spans="1:2" x14ac:dyDescent="0.3">
      <c r="A4045">
        <v>37.356177819999999</v>
      </c>
      <c r="B4045">
        <v>1500.0671707029301</v>
      </c>
    </row>
    <row r="4046" spans="1:2" x14ac:dyDescent="0.3">
      <c r="A4046">
        <v>37.364177820000002</v>
      </c>
      <c r="B4046">
        <v>1495.15215609806</v>
      </c>
    </row>
    <row r="4047" spans="1:2" x14ac:dyDescent="0.3">
      <c r="A4047">
        <v>37.372177819999997</v>
      </c>
      <c r="B4047">
        <v>1482.75490172434</v>
      </c>
    </row>
    <row r="4048" spans="1:2" x14ac:dyDescent="0.3">
      <c r="A4048">
        <v>37.38017782</v>
      </c>
      <c r="B4048">
        <v>1524.8801613077901</v>
      </c>
    </row>
    <row r="4049" spans="1:2" x14ac:dyDescent="0.3">
      <c r="A4049">
        <v>37.388177820000003</v>
      </c>
      <c r="B4049">
        <v>1506.24536784931</v>
      </c>
    </row>
    <row r="4050" spans="1:2" x14ac:dyDescent="0.3">
      <c r="A4050">
        <v>37.396177819999998</v>
      </c>
      <c r="B4050">
        <v>1485.24484275589</v>
      </c>
    </row>
    <row r="4051" spans="1:2" x14ac:dyDescent="0.3">
      <c r="A4051">
        <v>37.404177820000001</v>
      </c>
      <c r="B4051">
        <v>1481.4424933268299</v>
      </c>
    </row>
    <row r="4052" spans="1:2" x14ac:dyDescent="0.3">
      <c r="A4052">
        <v>37.412177819999997</v>
      </c>
      <c r="B4052">
        <v>1492.5073321254999</v>
      </c>
    </row>
    <row r="4053" spans="1:2" x14ac:dyDescent="0.3">
      <c r="A4053">
        <v>37.420177819999999</v>
      </c>
      <c r="B4053">
        <v>1458.98473825577</v>
      </c>
    </row>
    <row r="4054" spans="1:2" x14ac:dyDescent="0.3">
      <c r="A4054">
        <v>37.428177820000002</v>
      </c>
      <c r="B4054">
        <v>1428.9001982637601</v>
      </c>
    </row>
    <row r="4055" spans="1:2" x14ac:dyDescent="0.3">
      <c r="A4055">
        <v>37.436177819999997</v>
      </c>
      <c r="B4055">
        <v>1451.08028093755</v>
      </c>
    </row>
    <row r="4056" spans="1:2" x14ac:dyDescent="0.3">
      <c r="A4056">
        <v>37.44417782</v>
      </c>
      <c r="B4056">
        <v>1473.9925613628</v>
      </c>
    </row>
    <row r="4057" spans="1:2" x14ac:dyDescent="0.3">
      <c r="A4057">
        <v>37.452177820000003</v>
      </c>
      <c r="B4057">
        <v>1499.8875974682301</v>
      </c>
    </row>
    <row r="4058" spans="1:2" x14ac:dyDescent="0.3">
      <c r="A4058">
        <v>37.460177819999998</v>
      </c>
      <c r="B4058">
        <v>1504.0613624320899</v>
      </c>
    </row>
    <row r="4059" spans="1:2" x14ac:dyDescent="0.3">
      <c r="A4059">
        <v>37.468177820000001</v>
      </c>
      <c r="B4059">
        <v>1449.5917582885199</v>
      </c>
    </row>
    <row r="4060" spans="1:2" x14ac:dyDescent="0.3">
      <c r="A4060">
        <v>37.476177819999997</v>
      </c>
      <c r="B4060">
        <v>1475.78199058512</v>
      </c>
    </row>
    <row r="4061" spans="1:2" x14ac:dyDescent="0.3">
      <c r="A4061">
        <v>37.484177819999999</v>
      </c>
      <c r="B4061">
        <v>1455.3714576664299</v>
      </c>
    </row>
    <row r="4062" spans="1:2" x14ac:dyDescent="0.3">
      <c r="A4062">
        <v>37.492177820000002</v>
      </c>
      <c r="B4062">
        <v>1487.3676194622601</v>
      </c>
    </row>
    <row r="4063" spans="1:2" x14ac:dyDescent="0.3">
      <c r="A4063">
        <v>37.500177819999998</v>
      </c>
      <c r="B4063">
        <v>1528.96029498042</v>
      </c>
    </row>
    <row r="4064" spans="1:2" x14ac:dyDescent="0.3">
      <c r="A4064">
        <v>37.50817782</v>
      </c>
      <c r="B4064">
        <v>1458.0623875700101</v>
      </c>
    </row>
    <row r="4065" spans="1:2" x14ac:dyDescent="0.3">
      <c r="A4065">
        <v>37.516177820000003</v>
      </c>
      <c r="B4065">
        <v>1440.70354956408</v>
      </c>
    </row>
    <row r="4066" spans="1:2" x14ac:dyDescent="0.3">
      <c r="A4066">
        <v>37.524177819999998</v>
      </c>
      <c r="B4066">
        <v>1394.2711410202501</v>
      </c>
    </row>
    <row r="4067" spans="1:2" x14ac:dyDescent="0.3">
      <c r="A4067">
        <v>37.532177820000001</v>
      </c>
      <c r="B4067">
        <v>1463.1464623555601</v>
      </c>
    </row>
    <row r="4068" spans="1:2" x14ac:dyDescent="0.3">
      <c r="A4068">
        <v>37.540177819999997</v>
      </c>
      <c r="B4068">
        <v>1505.7919991398001</v>
      </c>
    </row>
    <row r="4069" spans="1:2" x14ac:dyDescent="0.3">
      <c r="A4069">
        <v>37.548177819999999</v>
      </c>
      <c r="B4069">
        <v>1509.8051496322701</v>
      </c>
    </row>
    <row r="4070" spans="1:2" x14ac:dyDescent="0.3">
      <c r="A4070">
        <v>37.556177820000002</v>
      </c>
      <c r="B4070">
        <v>1469.2317760722001</v>
      </c>
    </row>
    <row r="4071" spans="1:2" x14ac:dyDescent="0.3">
      <c r="A4071">
        <v>37.564177819999998</v>
      </c>
      <c r="B4071">
        <v>1487.85759040367</v>
      </c>
    </row>
    <row r="4072" spans="1:2" x14ac:dyDescent="0.3">
      <c r="A4072">
        <v>37.57217782</v>
      </c>
      <c r="B4072">
        <v>1455.08671499407</v>
      </c>
    </row>
    <row r="4073" spans="1:2" x14ac:dyDescent="0.3">
      <c r="A4073">
        <v>37.580177820000003</v>
      </c>
      <c r="B4073">
        <v>1474.46137628064</v>
      </c>
    </row>
    <row r="4074" spans="1:2" x14ac:dyDescent="0.3">
      <c r="A4074">
        <v>37.588177819999999</v>
      </c>
      <c r="B4074">
        <v>1484.1920050844701</v>
      </c>
    </row>
    <row r="4075" spans="1:2" x14ac:dyDescent="0.3">
      <c r="A4075">
        <v>37.596177820000001</v>
      </c>
      <c r="B4075">
        <v>1486.1208479048901</v>
      </c>
    </row>
    <row r="4076" spans="1:2" x14ac:dyDescent="0.3">
      <c r="A4076">
        <v>37.604177819999997</v>
      </c>
      <c r="B4076">
        <v>1458.20907467283</v>
      </c>
    </row>
    <row r="4077" spans="1:2" x14ac:dyDescent="0.3">
      <c r="A4077">
        <v>37.612177819999999</v>
      </c>
      <c r="B4077">
        <v>1446.67972292221</v>
      </c>
    </row>
    <row r="4078" spans="1:2" x14ac:dyDescent="0.3">
      <c r="A4078">
        <v>37.620177820000002</v>
      </c>
      <c r="B4078">
        <v>1448.4882106365999</v>
      </c>
    </row>
    <row r="4079" spans="1:2" x14ac:dyDescent="0.3">
      <c r="A4079">
        <v>37.628177819999998</v>
      </c>
      <c r="B4079">
        <v>1443.29171128382</v>
      </c>
    </row>
    <row r="4080" spans="1:2" x14ac:dyDescent="0.3">
      <c r="A4080">
        <v>37.63617782</v>
      </c>
      <c r="B4080">
        <v>1443.78552632634</v>
      </c>
    </row>
    <row r="4081" spans="1:2" x14ac:dyDescent="0.3">
      <c r="A4081">
        <v>37.644177820000003</v>
      </c>
      <c r="B4081">
        <v>1435.2821806936499</v>
      </c>
    </row>
    <row r="4082" spans="1:2" x14ac:dyDescent="0.3">
      <c r="A4082">
        <v>37.652177819999999</v>
      </c>
      <c r="B4082">
        <v>1437.9615948877299</v>
      </c>
    </row>
    <row r="4083" spans="1:2" x14ac:dyDescent="0.3">
      <c r="A4083">
        <v>37.660177820000001</v>
      </c>
      <c r="B4083">
        <v>1421.2869230701399</v>
      </c>
    </row>
    <row r="4084" spans="1:2" x14ac:dyDescent="0.3">
      <c r="A4084">
        <v>37.668177819999997</v>
      </c>
      <c r="B4084">
        <v>1423.1977838493899</v>
      </c>
    </row>
    <row r="4085" spans="1:2" x14ac:dyDescent="0.3">
      <c r="A4085">
        <v>37.676177819999999</v>
      </c>
      <c r="B4085">
        <v>1458.0454183531101</v>
      </c>
    </row>
    <row r="4086" spans="1:2" x14ac:dyDescent="0.3">
      <c r="A4086">
        <v>37.684177820000002</v>
      </c>
      <c r="B4086">
        <v>1418.59670639967</v>
      </c>
    </row>
    <row r="4087" spans="1:2" x14ac:dyDescent="0.3">
      <c r="A4087">
        <v>37.692177819999998</v>
      </c>
      <c r="B4087">
        <v>1477.26473495652</v>
      </c>
    </row>
    <row r="4088" spans="1:2" x14ac:dyDescent="0.3">
      <c r="A4088">
        <v>37.70017782</v>
      </c>
      <c r="B4088">
        <v>1417.2868737245101</v>
      </c>
    </row>
    <row r="4089" spans="1:2" x14ac:dyDescent="0.3">
      <c r="A4089">
        <v>37.708177820000003</v>
      </c>
      <c r="B4089">
        <v>1472.19654241485</v>
      </c>
    </row>
    <row r="4090" spans="1:2" x14ac:dyDescent="0.3">
      <c r="A4090">
        <v>37.716177819999999</v>
      </c>
      <c r="B4090">
        <v>1416.05923326576</v>
      </c>
    </row>
    <row r="4091" spans="1:2" x14ac:dyDescent="0.3">
      <c r="A4091">
        <v>37.724177820000001</v>
      </c>
      <c r="B4091">
        <v>1466.08703401198</v>
      </c>
    </row>
    <row r="4092" spans="1:2" x14ac:dyDescent="0.3">
      <c r="A4092">
        <v>37.732177819999997</v>
      </c>
      <c r="B4092">
        <v>1506.71404665916</v>
      </c>
    </row>
    <row r="4093" spans="1:2" x14ac:dyDescent="0.3">
      <c r="A4093">
        <v>37.74017782</v>
      </c>
      <c r="B4093">
        <v>1491.99432257534</v>
      </c>
    </row>
    <row r="4094" spans="1:2" x14ac:dyDescent="0.3">
      <c r="A4094">
        <v>37.748177820000002</v>
      </c>
      <c r="B4094">
        <v>1501.1959160059901</v>
      </c>
    </row>
    <row r="4095" spans="1:2" x14ac:dyDescent="0.3">
      <c r="A4095">
        <v>37.756177819999998</v>
      </c>
      <c r="B4095">
        <v>1502.4351333797199</v>
      </c>
    </row>
    <row r="4096" spans="1:2" x14ac:dyDescent="0.3">
      <c r="A4096">
        <v>37.76417782</v>
      </c>
      <c r="B4096">
        <v>1493.23835291559</v>
      </c>
    </row>
    <row r="4097" spans="1:2" x14ac:dyDescent="0.3">
      <c r="A4097">
        <v>37.772177820000003</v>
      </c>
      <c r="B4097">
        <v>1379.3631477430499</v>
      </c>
    </row>
    <row r="4098" spans="1:2" x14ac:dyDescent="0.3">
      <c r="A4098">
        <v>37.780177819999999</v>
      </c>
      <c r="B4098">
        <v>1404.9586953611699</v>
      </c>
    </row>
    <row r="4099" spans="1:2" x14ac:dyDescent="0.3">
      <c r="A4099">
        <v>37.788177820000001</v>
      </c>
      <c r="B4099">
        <v>1402.9802584880599</v>
      </c>
    </row>
    <row r="4100" spans="1:2" x14ac:dyDescent="0.3">
      <c r="A4100">
        <v>37.796177819999997</v>
      </c>
      <c r="B4100">
        <v>1407.4509985213599</v>
      </c>
    </row>
    <row r="4101" spans="1:2" x14ac:dyDescent="0.3">
      <c r="A4101">
        <v>37.80417782</v>
      </c>
      <c r="B4101">
        <v>1434.7386538961</v>
      </c>
    </row>
    <row r="4102" spans="1:2" x14ac:dyDescent="0.3">
      <c r="A4102">
        <v>37.812177820000002</v>
      </c>
      <c r="B4102">
        <v>1437.64912596729</v>
      </c>
    </row>
    <row r="4103" spans="1:2" x14ac:dyDescent="0.3">
      <c r="A4103">
        <v>37.820177819999998</v>
      </c>
      <c r="B4103">
        <v>1441.4547462717101</v>
      </c>
    </row>
    <row r="4104" spans="1:2" x14ac:dyDescent="0.3">
      <c r="A4104">
        <v>37.828177820000001</v>
      </c>
      <c r="B4104">
        <v>1448.4905027969</v>
      </c>
    </row>
    <row r="4105" spans="1:2" x14ac:dyDescent="0.3">
      <c r="A4105">
        <v>37.836177820000003</v>
      </c>
      <c r="B4105">
        <v>1484.9700651328301</v>
      </c>
    </row>
    <row r="4106" spans="1:2" x14ac:dyDescent="0.3">
      <c r="A4106">
        <v>37.844177819999999</v>
      </c>
      <c r="B4106">
        <v>1453.4166564912</v>
      </c>
    </row>
    <row r="4107" spans="1:2" x14ac:dyDescent="0.3">
      <c r="A4107">
        <v>37.852177820000001</v>
      </c>
      <c r="B4107">
        <v>1399.96599319966</v>
      </c>
    </row>
    <row r="4108" spans="1:2" x14ac:dyDescent="0.3">
      <c r="A4108">
        <v>37.860177819999997</v>
      </c>
      <c r="B4108">
        <v>1463.5599276201001</v>
      </c>
    </row>
    <row r="4109" spans="1:2" x14ac:dyDescent="0.3">
      <c r="A4109">
        <v>37.86817782</v>
      </c>
      <c r="B4109">
        <v>1445.59125629152</v>
      </c>
    </row>
    <row r="4110" spans="1:2" x14ac:dyDescent="0.3">
      <c r="A4110">
        <v>37.876177820000002</v>
      </c>
      <c r="B4110">
        <v>1481.29785640921</v>
      </c>
    </row>
    <row r="4111" spans="1:2" x14ac:dyDescent="0.3">
      <c r="A4111">
        <v>37.884177819999998</v>
      </c>
      <c r="B4111">
        <v>1497.92203718322</v>
      </c>
    </row>
    <row r="4112" spans="1:2" x14ac:dyDescent="0.3">
      <c r="A4112">
        <v>37.892177820000001</v>
      </c>
      <c r="B4112">
        <v>1491.6100165420901</v>
      </c>
    </row>
    <row r="4113" spans="1:2" x14ac:dyDescent="0.3">
      <c r="A4113">
        <v>37.900177820000003</v>
      </c>
      <c r="B4113">
        <v>1404.85641195072</v>
      </c>
    </row>
    <row r="4114" spans="1:2" x14ac:dyDescent="0.3">
      <c r="A4114">
        <v>37.908177819999999</v>
      </c>
      <c r="B4114">
        <v>1404.3464127319901</v>
      </c>
    </row>
    <row r="4115" spans="1:2" x14ac:dyDescent="0.3">
      <c r="A4115">
        <v>37.916177820000001</v>
      </c>
      <c r="B4115">
        <v>1499.1806596491199</v>
      </c>
    </row>
    <row r="4116" spans="1:2" x14ac:dyDescent="0.3">
      <c r="A4116">
        <v>37.924177819999997</v>
      </c>
      <c r="B4116">
        <v>1395.8497222225301</v>
      </c>
    </row>
    <row r="4117" spans="1:2" x14ac:dyDescent="0.3">
      <c r="A4117">
        <v>37.93217782</v>
      </c>
      <c r="B4117">
        <v>1460.4112630965001</v>
      </c>
    </row>
    <row r="4118" spans="1:2" x14ac:dyDescent="0.3">
      <c r="A4118">
        <v>37.940177820000002</v>
      </c>
      <c r="B4118">
        <v>1458.43752345398</v>
      </c>
    </row>
    <row r="4119" spans="1:2" x14ac:dyDescent="0.3">
      <c r="A4119">
        <v>37.948177819999998</v>
      </c>
      <c r="B4119">
        <v>1366.5220949827799</v>
      </c>
    </row>
    <row r="4120" spans="1:2" x14ac:dyDescent="0.3">
      <c r="A4120">
        <v>37.956177820000001</v>
      </c>
      <c r="B4120">
        <v>1414.8675301932301</v>
      </c>
    </row>
    <row r="4121" spans="1:2" x14ac:dyDescent="0.3">
      <c r="A4121">
        <v>37.964177820000003</v>
      </c>
      <c r="B4121">
        <v>1428.15707256941</v>
      </c>
    </row>
    <row r="4122" spans="1:2" x14ac:dyDescent="0.3">
      <c r="A4122">
        <v>37.972177819999999</v>
      </c>
      <c r="B4122">
        <v>1482.3398985747799</v>
      </c>
    </row>
    <row r="4123" spans="1:2" x14ac:dyDescent="0.3">
      <c r="A4123">
        <v>37.980177820000002</v>
      </c>
      <c r="B4123">
        <v>1450.52357661273</v>
      </c>
    </row>
    <row r="4124" spans="1:2" x14ac:dyDescent="0.3">
      <c r="A4124">
        <v>37.988177819999997</v>
      </c>
      <c r="B4124">
        <v>1448.41750629275</v>
      </c>
    </row>
    <row r="4125" spans="1:2" x14ac:dyDescent="0.3">
      <c r="A4125">
        <v>37.99617782</v>
      </c>
      <c r="B4125">
        <v>1455.4376171511601</v>
      </c>
    </row>
    <row r="4126" spans="1:2" x14ac:dyDescent="0.3">
      <c r="A4126">
        <v>38.004177820000002</v>
      </c>
      <c r="B4126">
        <v>1441.6372556964</v>
      </c>
    </row>
    <row r="4127" spans="1:2" x14ac:dyDescent="0.3">
      <c r="A4127">
        <v>38.012177819999998</v>
      </c>
      <c r="B4127">
        <v>1461.87386241117</v>
      </c>
    </row>
    <row r="4128" spans="1:2" x14ac:dyDescent="0.3">
      <c r="A4128">
        <v>38.020177820000001</v>
      </c>
      <c r="B4128">
        <v>1441.7906776944701</v>
      </c>
    </row>
    <row r="4129" spans="1:2" x14ac:dyDescent="0.3">
      <c r="A4129">
        <v>38.028177820000003</v>
      </c>
      <c r="B4129">
        <v>1498.2579241942001</v>
      </c>
    </row>
    <row r="4130" spans="1:2" x14ac:dyDescent="0.3">
      <c r="A4130">
        <v>38.036177819999999</v>
      </c>
      <c r="B4130">
        <v>1492.4877900956999</v>
      </c>
    </row>
    <row r="4131" spans="1:2" x14ac:dyDescent="0.3">
      <c r="A4131">
        <v>38.044177820000002</v>
      </c>
      <c r="B4131">
        <v>1470.2065320701499</v>
      </c>
    </row>
    <row r="4132" spans="1:2" x14ac:dyDescent="0.3">
      <c r="A4132">
        <v>38.052177819999997</v>
      </c>
      <c r="B4132">
        <v>1442.9950676804899</v>
      </c>
    </row>
    <row r="4133" spans="1:2" x14ac:dyDescent="0.3">
      <c r="A4133">
        <v>38.06017782</v>
      </c>
      <c r="B4133">
        <v>1383.68376245745</v>
      </c>
    </row>
    <row r="4134" spans="1:2" x14ac:dyDescent="0.3">
      <c r="A4134">
        <v>38.068177820000002</v>
      </c>
      <c r="B4134">
        <v>1402.1682633651801</v>
      </c>
    </row>
    <row r="4135" spans="1:2" x14ac:dyDescent="0.3">
      <c r="A4135">
        <v>38.076177819999998</v>
      </c>
      <c r="B4135">
        <v>1498.67537213332</v>
      </c>
    </row>
    <row r="4136" spans="1:2" x14ac:dyDescent="0.3">
      <c r="A4136">
        <v>38.084177820000001</v>
      </c>
      <c r="B4136">
        <v>1448.1967259088301</v>
      </c>
    </row>
    <row r="4137" spans="1:2" x14ac:dyDescent="0.3">
      <c r="A4137">
        <v>38.092177820000003</v>
      </c>
      <c r="B4137">
        <v>1439.3008008854399</v>
      </c>
    </row>
    <row r="4138" spans="1:2" x14ac:dyDescent="0.3">
      <c r="A4138">
        <v>38.100177819999999</v>
      </c>
      <c r="B4138">
        <v>1481.17959775792</v>
      </c>
    </row>
    <row r="4139" spans="1:2" x14ac:dyDescent="0.3">
      <c r="A4139">
        <v>38.108177820000002</v>
      </c>
      <c r="B4139">
        <v>1525.1066320684599</v>
      </c>
    </row>
    <row r="4140" spans="1:2" x14ac:dyDescent="0.3">
      <c r="A4140">
        <v>38.116177819999997</v>
      </c>
      <c r="B4140">
        <v>1458.69847070536</v>
      </c>
    </row>
    <row r="4141" spans="1:2" x14ac:dyDescent="0.3">
      <c r="A4141">
        <v>38.12417782</v>
      </c>
      <c r="B4141">
        <v>1428.9709903287801</v>
      </c>
    </row>
    <row r="4142" spans="1:2" x14ac:dyDescent="0.3">
      <c r="A4142">
        <v>38.132177820000003</v>
      </c>
      <c r="B4142">
        <v>1504.48806232432</v>
      </c>
    </row>
    <row r="4143" spans="1:2" x14ac:dyDescent="0.3">
      <c r="A4143">
        <v>38.140177819999998</v>
      </c>
      <c r="B4143">
        <v>1520.8396188295501</v>
      </c>
    </row>
    <row r="4144" spans="1:2" x14ac:dyDescent="0.3">
      <c r="A4144">
        <v>38.148177820000001</v>
      </c>
      <c r="B4144">
        <v>1475.51048507468</v>
      </c>
    </row>
    <row r="4145" spans="1:2" x14ac:dyDescent="0.3">
      <c r="A4145">
        <v>38.156177820000003</v>
      </c>
      <c r="B4145">
        <v>1430.6656191617501</v>
      </c>
    </row>
    <row r="4146" spans="1:2" x14ac:dyDescent="0.3">
      <c r="A4146">
        <v>38.164177819999999</v>
      </c>
      <c r="B4146">
        <v>1386.1482674782901</v>
      </c>
    </row>
    <row r="4147" spans="1:2" x14ac:dyDescent="0.3">
      <c r="A4147">
        <v>38.172177820000002</v>
      </c>
      <c r="B4147">
        <v>1435.85910724214</v>
      </c>
    </row>
    <row r="4148" spans="1:2" x14ac:dyDescent="0.3">
      <c r="A4148">
        <v>38.180177819999997</v>
      </c>
      <c r="B4148">
        <v>1482.05228218612</v>
      </c>
    </row>
    <row r="4149" spans="1:2" x14ac:dyDescent="0.3">
      <c r="A4149">
        <v>38.18817782</v>
      </c>
      <c r="B4149">
        <v>1487.62172586268</v>
      </c>
    </row>
    <row r="4150" spans="1:2" x14ac:dyDescent="0.3">
      <c r="A4150">
        <v>38.196177820000003</v>
      </c>
      <c r="B4150">
        <v>1476.08732129538</v>
      </c>
    </row>
    <row r="4151" spans="1:2" x14ac:dyDescent="0.3">
      <c r="A4151">
        <v>38.204177819999998</v>
      </c>
      <c r="B4151">
        <v>1434.3064955627101</v>
      </c>
    </row>
    <row r="4152" spans="1:2" x14ac:dyDescent="0.3">
      <c r="A4152">
        <v>38.212177820000001</v>
      </c>
      <c r="B4152">
        <v>1440.57114395547</v>
      </c>
    </row>
    <row r="4153" spans="1:2" x14ac:dyDescent="0.3">
      <c r="A4153">
        <v>38.220177820000004</v>
      </c>
      <c r="B4153">
        <v>1421.5427424451</v>
      </c>
    </row>
    <row r="4154" spans="1:2" x14ac:dyDescent="0.3">
      <c r="A4154">
        <v>38.228177819999999</v>
      </c>
      <c r="B4154">
        <v>1435.9894992843399</v>
      </c>
    </row>
    <row r="4155" spans="1:2" x14ac:dyDescent="0.3">
      <c r="A4155">
        <v>38.236177820000002</v>
      </c>
      <c r="B4155">
        <v>1403.3037865093099</v>
      </c>
    </row>
    <row r="4156" spans="1:2" x14ac:dyDescent="0.3">
      <c r="A4156">
        <v>38.244177819999997</v>
      </c>
      <c r="B4156">
        <v>1466.509657027</v>
      </c>
    </row>
    <row r="4157" spans="1:2" x14ac:dyDescent="0.3">
      <c r="A4157">
        <v>38.25217782</v>
      </c>
      <c r="B4157">
        <v>1490.8381899399899</v>
      </c>
    </row>
    <row r="4158" spans="1:2" x14ac:dyDescent="0.3">
      <c r="A4158">
        <v>38.260177820000003</v>
      </c>
      <c r="B4158">
        <v>1474.7432843026199</v>
      </c>
    </row>
    <row r="4159" spans="1:2" x14ac:dyDescent="0.3">
      <c r="A4159">
        <v>38.268177819999998</v>
      </c>
      <c r="B4159">
        <v>1519.4381142120801</v>
      </c>
    </row>
    <row r="4160" spans="1:2" x14ac:dyDescent="0.3">
      <c r="A4160">
        <v>38.276177820000001</v>
      </c>
      <c r="B4160">
        <v>1423.7134301041001</v>
      </c>
    </row>
    <row r="4161" spans="1:2" x14ac:dyDescent="0.3">
      <c r="A4161">
        <v>38.284177819999996</v>
      </c>
      <c r="B4161">
        <v>1485.51204337391</v>
      </c>
    </row>
    <row r="4162" spans="1:2" x14ac:dyDescent="0.3">
      <c r="A4162">
        <v>38.292177819999999</v>
      </c>
      <c r="B4162">
        <v>1455.9223234584199</v>
      </c>
    </row>
    <row r="4163" spans="1:2" x14ac:dyDescent="0.3">
      <c r="A4163">
        <v>38.300177820000002</v>
      </c>
      <c r="B4163">
        <v>1379.73400370936</v>
      </c>
    </row>
    <row r="4164" spans="1:2" x14ac:dyDescent="0.3">
      <c r="A4164">
        <v>38.308177819999997</v>
      </c>
      <c r="B4164">
        <v>1472.20100425244</v>
      </c>
    </row>
    <row r="4165" spans="1:2" x14ac:dyDescent="0.3">
      <c r="A4165">
        <v>38.31617782</v>
      </c>
      <c r="B4165">
        <v>1485.1397484169299</v>
      </c>
    </row>
    <row r="4166" spans="1:2" x14ac:dyDescent="0.3">
      <c r="A4166">
        <v>38.324177820000003</v>
      </c>
      <c r="B4166">
        <v>1412.84983852141</v>
      </c>
    </row>
    <row r="4167" spans="1:2" x14ac:dyDescent="0.3">
      <c r="A4167">
        <v>38.332177819999998</v>
      </c>
      <c r="B4167">
        <v>1439.4032181392699</v>
      </c>
    </row>
    <row r="4168" spans="1:2" x14ac:dyDescent="0.3">
      <c r="A4168">
        <v>38.340177820000001</v>
      </c>
      <c r="B4168">
        <v>1445.9412616195</v>
      </c>
    </row>
    <row r="4169" spans="1:2" x14ac:dyDescent="0.3">
      <c r="A4169">
        <v>38.348177819999997</v>
      </c>
      <c r="B4169">
        <v>1428.4333646518601</v>
      </c>
    </row>
    <row r="4170" spans="1:2" x14ac:dyDescent="0.3">
      <c r="A4170">
        <v>38.356177819999999</v>
      </c>
      <c r="B4170">
        <v>1480.68882010637</v>
      </c>
    </row>
    <row r="4171" spans="1:2" x14ac:dyDescent="0.3">
      <c r="A4171">
        <v>38.364177820000002</v>
      </c>
      <c r="B4171">
        <v>1473.46186630852</v>
      </c>
    </row>
    <row r="4172" spans="1:2" x14ac:dyDescent="0.3">
      <c r="A4172">
        <v>38.372177819999997</v>
      </c>
      <c r="B4172">
        <v>1405.07149310984</v>
      </c>
    </row>
    <row r="4173" spans="1:2" x14ac:dyDescent="0.3">
      <c r="A4173">
        <v>38.38017782</v>
      </c>
      <c r="B4173">
        <v>1398.7727695804399</v>
      </c>
    </row>
    <row r="4174" spans="1:2" x14ac:dyDescent="0.3">
      <c r="A4174">
        <v>38.388177820000003</v>
      </c>
      <c r="B4174">
        <v>1440.81629958749</v>
      </c>
    </row>
    <row r="4175" spans="1:2" x14ac:dyDescent="0.3">
      <c r="A4175">
        <v>38.396177819999998</v>
      </c>
      <c r="B4175">
        <v>1459.25276547048</v>
      </c>
    </row>
    <row r="4176" spans="1:2" x14ac:dyDescent="0.3">
      <c r="A4176">
        <v>38.404177820000001</v>
      </c>
      <c r="B4176">
        <v>1437.99964388188</v>
      </c>
    </row>
    <row r="4177" spans="1:2" x14ac:dyDescent="0.3">
      <c r="A4177">
        <v>38.412177819999997</v>
      </c>
      <c r="B4177">
        <v>1470.3119339007701</v>
      </c>
    </row>
    <row r="4178" spans="1:2" x14ac:dyDescent="0.3">
      <c r="A4178">
        <v>38.420177819999999</v>
      </c>
      <c r="B4178">
        <v>1488.0807761676599</v>
      </c>
    </row>
    <row r="4179" spans="1:2" x14ac:dyDescent="0.3">
      <c r="A4179">
        <v>38.428177820000002</v>
      </c>
      <c r="B4179">
        <v>1482.6362473891299</v>
      </c>
    </row>
    <row r="4180" spans="1:2" x14ac:dyDescent="0.3">
      <c r="A4180">
        <v>38.436177819999997</v>
      </c>
      <c r="B4180">
        <v>1436.4276901232799</v>
      </c>
    </row>
    <row r="4181" spans="1:2" x14ac:dyDescent="0.3">
      <c r="A4181">
        <v>38.44417782</v>
      </c>
      <c r="B4181">
        <v>1423.20317848798</v>
      </c>
    </row>
    <row r="4182" spans="1:2" x14ac:dyDescent="0.3">
      <c r="A4182">
        <v>38.452177820000003</v>
      </c>
      <c r="B4182">
        <v>1482.1465376367601</v>
      </c>
    </row>
    <row r="4183" spans="1:2" x14ac:dyDescent="0.3">
      <c r="A4183">
        <v>38.460177819999998</v>
      </c>
      <c r="B4183">
        <v>1484.69476116791</v>
      </c>
    </row>
    <row r="4184" spans="1:2" x14ac:dyDescent="0.3">
      <c r="A4184">
        <v>38.468177820000001</v>
      </c>
      <c r="B4184">
        <v>1323.6950442367799</v>
      </c>
    </row>
    <row r="4185" spans="1:2" x14ac:dyDescent="0.3">
      <c r="A4185">
        <v>38.476177819999997</v>
      </c>
      <c r="B4185">
        <v>1437.49240811917</v>
      </c>
    </row>
    <row r="4186" spans="1:2" x14ac:dyDescent="0.3">
      <c r="A4186">
        <v>38.484177819999999</v>
      </c>
      <c r="B4186">
        <v>1496.7816990342701</v>
      </c>
    </row>
    <row r="4187" spans="1:2" x14ac:dyDescent="0.3">
      <c r="A4187">
        <v>38.492177820000002</v>
      </c>
      <c r="B4187">
        <v>1413.2221841083399</v>
      </c>
    </row>
    <row r="4188" spans="1:2" x14ac:dyDescent="0.3">
      <c r="A4188">
        <v>38.500177819999998</v>
      </c>
      <c r="B4188">
        <v>1420.2152592567199</v>
      </c>
    </row>
    <row r="4189" spans="1:2" x14ac:dyDescent="0.3">
      <c r="A4189">
        <v>38.50817782</v>
      </c>
      <c r="B4189">
        <v>1400.8396288234001</v>
      </c>
    </row>
    <row r="4190" spans="1:2" x14ac:dyDescent="0.3">
      <c r="A4190">
        <v>38.516177820000003</v>
      </c>
      <c r="B4190">
        <v>1395.55459919842</v>
      </c>
    </row>
    <row r="4191" spans="1:2" x14ac:dyDescent="0.3">
      <c r="A4191">
        <v>38.524177819999998</v>
      </c>
      <c r="B4191">
        <v>1406.0425873398301</v>
      </c>
    </row>
    <row r="4192" spans="1:2" x14ac:dyDescent="0.3">
      <c r="A4192">
        <v>38.532177820000001</v>
      </c>
      <c r="B4192">
        <v>1385.1965784163301</v>
      </c>
    </row>
    <row r="4193" spans="1:2" x14ac:dyDescent="0.3">
      <c r="A4193">
        <v>38.540177819999997</v>
      </c>
      <c r="B4193">
        <v>1421.00385032136</v>
      </c>
    </row>
    <row r="4194" spans="1:2" x14ac:dyDescent="0.3">
      <c r="A4194">
        <v>38.548177819999999</v>
      </c>
      <c r="B4194">
        <v>1444.4935950535901</v>
      </c>
    </row>
    <row r="4195" spans="1:2" x14ac:dyDescent="0.3">
      <c r="A4195">
        <v>38.556177820000002</v>
      </c>
      <c r="B4195">
        <v>1424.92364055762</v>
      </c>
    </row>
    <row r="4196" spans="1:2" x14ac:dyDescent="0.3">
      <c r="A4196">
        <v>38.564177819999998</v>
      </c>
      <c r="B4196">
        <v>1404.91148036551</v>
      </c>
    </row>
    <row r="4197" spans="1:2" x14ac:dyDescent="0.3">
      <c r="A4197">
        <v>38.57217782</v>
      </c>
      <c r="B4197">
        <v>1431.5009575684301</v>
      </c>
    </row>
    <row r="4198" spans="1:2" x14ac:dyDescent="0.3">
      <c r="A4198">
        <v>38.580177820000003</v>
      </c>
      <c r="B4198">
        <v>1475.85723455589</v>
      </c>
    </row>
    <row r="4199" spans="1:2" x14ac:dyDescent="0.3">
      <c r="A4199">
        <v>38.588177819999999</v>
      </c>
      <c r="B4199">
        <v>1434.2762895395899</v>
      </c>
    </row>
    <row r="4200" spans="1:2" x14ac:dyDescent="0.3">
      <c r="A4200">
        <v>38.596177820000001</v>
      </c>
      <c r="B4200">
        <v>1415.9599954016001</v>
      </c>
    </row>
    <row r="4201" spans="1:2" x14ac:dyDescent="0.3">
      <c r="A4201">
        <v>38.604177819999997</v>
      </c>
      <c r="B4201">
        <v>1436.07620941149</v>
      </c>
    </row>
    <row r="4202" spans="1:2" x14ac:dyDescent="0.3">
      <c r="A4202">
        <v>38.612177819999999</v>
      </c>
      <c r="B4202">
        <v>1398.9688059406301</v>
      </c>
    </row>
    <row r="4203" spans="1:2" x14ac:dyDescent="0.3">
      <c r="A4203">
        <v>38.620177820000002</v>
      </c>
      <c r="B4203">
        <v>1408.1432772138901</v>
      </c>
    </row>
    <row r="4204" spans="1:2" x14ac:dyDescent="0.3">
      <c r="A4204">
        <v>38.628177819999998</v>
      </c>
      <c r="B4204">
        <v>1396.66852980571</v>
      </c>
    </row>
    <row r="4205" spans="1:2" x14ac:dyDescent="0.3">
      <c r="A4205">
        <v>38.63617782</v>
      </c>
      <c r="B4205">
        <v>1383.6602385154899</v>
      </c>
    </row>
    <row r="4206" spans="1:2" x14ac:dyDescent="0.3">
      <c r="A4206">
        <v>38.644177820000003</v>
      </c>
      <c r="B4206">
        <v>1379.9720949960299</v>
      </c>
    </row>
    <row r="4207" spans="1:2" x14ac:dyDescent="0.3">
      <c r="A4207">
        <v>38.652177819999999</v>
      </c>
      <c r="B4207">
        <v>1428.1721322625201</v>
      </c>
    </row>
    <row r="4208" spans="1:2" x14ac:dyDescent="0.3">
      <c r="A4208">
        <v>38.660177820000001</v>
      </c>
      <c r="B4208">
        <v>1441.8318503343901</v>
      </c>
    </row>
    <row r="4209" spans="1:2" x14ac:dyDescent="0.3">
      <c r="A4209">
        <v>38.668177819999997</v>
      </c>
      <c r="B4209">
        <v>1423.05392106826</v>
      </c>
    </row>
    <row r="4210" spans="1:2" x14ac:dyDescent="0.3">
      <c r="A4210">
        <v>38.676177819999999</v>
      </c>
      <c r="B4210">
        <v>1405.42804489788</v>
      </c>
    </row>
    <row r="4211" spans="1:2" x14ac:dyDescent="0.3">
      <c r="A4211">
        <v>38.684177820000002</v>
      </c>
      <c r="B4211">
        <v>1441.66142995519</v>
      </c>
    </row>
    <row r="4212" spans="1:2" x14ac:dyDescent="0.3">
      <c r="A4212">
        <v>38.692177819999998</v>
      </c>
      <c r="B4212">
        <v>1415.29211357903</v>
      </c>
    </row>
    <row r="4213" spans="1:2" x14ac:dyDescent="0.3">
      <c r="A4213">
        <v>38.70017782</v>
      </c>
      <c r="B4213">
        <v>1429.4054923410399</v>
      </c>
    </row>
    <row r="4214" spans="1:2" x14ac:dyDescent="0.3">
      <c r="A4214">
        <v>38.708177820000003</v>
      </c>
      <c r="B4214">
        <v>1456.5992499271899</v>
      </c>
    </row>
    <row r="4215" spans="1:2" x14ac:dyDescent="0.3">
      <c r="A4215">
        <v>38.716177819999999</v>
      </c>
      <c r="B4215">
        <v>1422.42665713623</v>
      </c>
    </row>
    <row r="4216" spans="1:2" x14ac:dyDescent="0.3">
      <c r="A4216">
        <v>38.724177820000001</v>
      </c>
      <c r="B4216">
        <v>1451.7497962427501</v>
      </c>
    </row>
    <row r="4217" spans="1:2" x14ac:dyDescent="0.3">
      <c r="A4217">
        <v>38.732177819999997</v>
      </c>
      <c r="B4217">
        <v>1476.2527939908</v>
      </c>
    </row>
    <row r="4218" spans="1:2" x14ac:dyDescent="0.3">
      <c r="A4218">
        <v>38.74017782</v>
      </c>
      <c r="B4218">
        <v>1477.3353967436401</v>
      </c>
    </row>
    <row r="4219" spans="1:2" x14ac:dyDescent="0.3">
      <c r="A4219">
        <v>38.748177820000002</v>
      </c>
      <c r="B4219">
        <v>1485.0346875489299</v>
      </c>
    </row>
    <row r="4220" spans="1:2" x14ac:dyDescent="0.3">
      <c r="A4220">
        <v>38.756177819999998</v>
      </c>
      <c r="B4220">
        <v>1461.6981952414801</v>
      </c>
    </row>
    <row r="4221" spans="1:2" x14ac:dyDescent="0.3">
      <c r="A4221">
        <v>38.76417782</v>
      </c>
      <c r="B4221">
        <v>1423.33524209234</v>
      </c>
    </row>
    <row r="4222" spans="1:2" x14ac:dyDescent="0.3">
      <c r="A4222">
        <v>38.772177820000003</v>
      </c>
      <c r="B4222">
        <v>1401.40119229984</v>
      </c>
    </row>
    <row r="4223" spans="1:2" x14ac:dyDescent="0.3">
      <c r="A4223">
        <v>38.780177819999999</v>
      </c>
      <c r="B4223">
        <v>1393.61563049298</v>
      </c>
    </row>
    <row r="4224" spans="1:2" x14ac:dyDescent="0.3">
      <c r="A4224">
        <v>38.788177820000001</v>
      </c>
      <c r="B4224">
        <v>1387.21742233127</v>
      </c>
    </row>
    <row r="4225" spans="1:2" x14ac:dyDescent="0.3">
      <c r="A4225">
        <v>38.796177819999997</v>
      </c>
      <c r="B4225">
        <v>1349.9227091760899</v>
      </c>
    </row>
    <row r="4226" spans="1:2" x14ac:dyDescent="0.3">
      <c r="A4226">
        <v>38.80417782</v>
      </c>
      <c r="B4226">
        <v>1416.79265900322</v>
      </c>
    </row>
    <row r="4227" spans="1:2" x14ac:dyDescent="0.3">
      <c r="A4227">
        <v>38.812177820000002</v>
      </c>
      <c r="B4227">
        <v>1426.2108243724999</v>
      </c>
    </row>
    <row r="4228" spans="1:2" x14ac:dyDescent="0.3">
      <c r="A4228">
        <v>38.820177819999998</v>
      </c>
      <c r="B4228">
        <v>1434.76546591852</v>
      </c>
    </row>
    <row r="4229" spans="1:2" x14ac:dyDescent="0.3">
      <c r="A4229">
        <v>38.828177820000001</v>
      </c>
      <c r="B4229">
        <v>1496.69664337429</v>
      </c>
    </row>
    <row r="4230" spans="1:2" x14ac:dyDescent="0.3">
      <c r="A4230">
        <v>38.836177820000003</v>
      </c>
      <c r="B4230">
        <v>1385.0030295973399</v>
      </c>
    </row>
    <row r="4231" spans="1:2" x14ac:dyDescent="0.3">
      <c r="A4231">
        <v>38.844177819999999</v>
      </c>
      <c r="B4231">
        <v>1449.85862862363</v>
      </c>
    </row>
    <row r="4232" spans="1:2" x14ac:dyDescent="0.3">
      <c r="A4232">
        <v>38.852177820000001</v>
      </c>
      <c r="B4232">
        <v>1454.4904403875501</v>
      </c>
    </row>
    <row r="4233" spans="1:2" x14ac:dyDescent="0.3">
      <c r="A4233">
        <v>38.860177819999997</v>
      </c>
      <c r="B4233">
        <v>1483.1057904266499</v>
      </c>
    </row>
    <row r="4234" spans="1:2" x14ac:dyDescent="0.3">
      <c r="A4234">
        <v>38.86817782</v>
      </c>
      <c r="B4234">
        <v>1462.7011386306301</v>
      </c>
    </row>
    <row r="4235" spans="1:2" x14ac:dyDescent="0.3">
      <c r="A4235">
        <v>38.876177820000002</v>
      </c>
      <c r="B4235">
        <v>1395.8396415791799</v>
      </c>
    </row>
    <row r="4236" spans="1:2" x14ac:dyDescent="0.3">
      <c r="A4236">
        <v>38.884177819999998</v>
      </c>
      <c r="B4236">
        <v>1371.75303552118</v>
      </c>
    </row>
    <row r="4237" spans="1:2" x14ac:dyDescent="0.3">
      <c r="A4237">
        <v>38.892177820000001</v>
      </c>
      <c r="B4237">
        <v>1371.6205752227299</v>
      </c>
    </row>
    <row r="4238" spans="1:2" x14ac:dyDescent="0.3">
      <c r="A4238">
        <v>38.900177820000003</v>
      </c>
      <c r="B4238">
        <v>1394.16836704817</v>
      </c>
    </row>
    <row r="4239" spans="1:2" x14ac:dyDescent="0.3">
      <c r="A4239">
        <v>38.908177819999999</v>
      </c>
      <c r="B4239">
        <v>1488.48982339033</v>
      </c>
    </row>
    <row r="4240" spans="1:2" x14ac:dyDescent="0.3">
      <c r="A4240">
        <v>38.916177820000001</v>
      </c>
      <c r="B4240">
        <v>1446.02076458242</v>
      </c>
    </row>
    <row r="4241" spans="1:2" x14ac:dyDescent="0.3">
      <c r="A4241">
        <v>38.924177819999997</v>
      </c>
      <c r="B4241">
        <v>1420.39239266031</v>
      </c>
    </row>
    <row r="4242" spans="1:2" x14ac:dyDescent="0.3">
      <c r="A4242">
        <v>38.93217782</v>
      </c>
      <c r="B4242">
        <v>1464.9131690888</v>
      </c>
    </row>
    <row r="4243" spans="1:2" x14ac:dyDescent="0.3">
      <c r="A4243">
        <v>38.940177820000002</v>
      </c>
      <c r="B4243">
        <v>1452.4951288198199</v>
      </c>
    </row>
    <row r="4244" spans="1:2" x14ac:dyDescent="0.3">
      <c r="A4244">
        <v>38.948177819999998</v>
      </c>
      <c r="B4244">
        <v>1454.05836898846</v>
      </c>
    </row>
    <row r="4245" spans="1:2" x14ac:dyDescent="0.3">
      <c r="A4245">
        <v>38.956177820000001</v>
      </c>
      <c r="B4245">
        <v>1443.6997313612901</v>
      </c>
    </row>
    <row r="4246" spans="1:2" x14ac:dyDescent="0.3">
      <c r="A4246">
        <v>38.964177820000003</v>
      </c>
      <c r="B4246">
        <v>1386.5978250165899</v>
      </c>
    </row>
    <row r="4247" spans="1:2" x14ac:dyDescent="0.3">
      <c r="A4247">
        <v>38.972177819999999</v>
      </c>
      <c r="B4247">
        <v>1442.6993380807</v>
      </c>
    </row>
    <row r="4248" spans="1:2" x14ac:dyDescent="0.3">
      <c r="A4248">
        <v>38.980177820000002</v>
      </c>
      <c r="B4248">
        <v>1426.8420839637099</v>
      </c>
    </row>
    <row r="4249" spans="1:2" x14ac:dyDescent="0.3">
      <c r="A4249">
        <v>38.988177819999997</v>
      </c>
      <c r="B4249">
        <v>1369.89424191069</v>
      </c>
    </row>
    <row r="4250" spans="1:2" x14ac:dyDescent="0.3">
      <c r="A4250">
        <v>38.99617782</v>
      </c>
      <c r="B4250">
        <v>1300.82388666968</v>
      </c>
    </row>
    <row r="4251" spans="1:2" x14ac:dyDescent="0.3">
      <c r="A4251">
        <v>39.004177820000002</v>
      </c>
      <c r="B4251">
        <v>1341.8754605640299</v>
      </c>
    </row>
    <row r="4252" spans="1:2" x14ac:dyDescent="0.3">
      <c r="A4252">
        <v>39.012177819999998</v>
      </c>
      <c r="B4252">
        <v>1367.43915382503</v>
      </c>
    </row>
    <row r="4253" spans="1:2" x14ac:dyDescent="0.3">
      <c r="A4253">
        <v>39.020177820000001</v>
      </c>
      <c r="B4253">
        <v>1385.9459942536</v>
      </c>
    </row>
    <row r="4254" spans="1:2" x14ac:dyDescent="0.3">
      <c r="A4254">
        <v>39.028177820000003</v>
      </c>
      <c r="B4254">
        <v>1432.4980019770801</v>
      </c>
    </row>
    <row r="4255" spans="1:2" x14ac:dyDescent="0.3">
      <c r="A4255">
        <v>39.036177819999999</v>
      </c>
      <c r="B4255">
        <v>1491.9987609354901</v>
      </c>
    </row>
    <row r="4256" spans="1:2" x14ac:dyDescent="0.3">
      <c r="A4256">
        <v>39.044177820000002</v>
      </c>
      <c r="B4256">
        <v>1480.8232569587799</v>
      </c>
    </row>
    <row r="4257" spans="1:2" x14ac:dyDescent="0.3">
      <c r="A4257">
        <v>39.052177819999997</v>
      </c>
      <c r="B4257">
        <v>1393.13024767512</v>
      </c>
    </row>
    <row r="4258" spans="1:2" x14ac:dyDescent="0.3">
      <c r="A4258">
        <v>39.06017782</v>
      </c>
      <c r="B4258">
        <v>1392.58496398119</v>
      </c>
    </row>
    <row r="4259" spans="1:2" x14ac:dyDescent="0.3">
      <c r="A4259">
        <v>39.068177820000002</v>
      </c>
      <c r="B4259">
        <v>1390.7757375993001</v>
      </c>
    </row>
    <row r="4260" spans="1:2" x14ac:dyDescent="0.3">
      <c r="A4260">
        <v>39.076177819999998</v>
      </c>
      <c r="B4260">
        <v>1356.26151832855</v>
      </c>
    </row>
    <row r="4261" spans="1:2" x14ac:dyDescent="0.3">
      <c r="A4261">
        <v>39.084177820000001</v>
      </c>
      <c r="B4261">
        <v>1399.4520975380699</v>
      </c>
    </row>
    <row r="4262" spans="1:2" x14ac:dyDescent="0.3">
      <c r="A4262">
        <v>39.092177820000003</v>
      </c>
      <c r="B4262">
        <v>1415.9785672626299</v>
      </c>
    </row>
    <row r="4263" spans="1:2" x14ac:dyDescent="0.3">
      <c r="A4263">
        <v>39.100177819999999</v>
      </c>
      <c r="B4263">
        <v>1427.2908224376299</v>
      </c>
    </row>
    <row r="4264" spans="1:2" x14ac:dyDescent="0.3">
      <c r="A4264">
        <v>39.108177820000002</v>
      </c>
      <c r="B4264">
        <v>1400.37608371546</v>
      </c>
    </row>
    <row r="4265" spans="1:2" x14ac:dyDescent="0.3">
      <c r="A4265">
        <v>39.116177819999997</v>
      </c>
      <c r="B4265">
        <v>1432.6391526381501</v>
      </c>
    </row>
    <row r="4266" spans="1:2" x14ac:dyDescent="0.3">
      <c r="A4266">
        <v>39.12417782</v>
      </c>
      <c r="B4266">
        <v>1458.1909943416299</v>
      </c>
    </row>
    <row r="4267" spans="1:2" x14ac:dyDescent="0.3">
      <c r="A4267">
        <v>39.132177820000003</v>
      </c>
      <c r="B4267">
        <v>1426.8325881921101</v>
      </c>
    </row>
    <row r="4268" spans="1:2" x14ac:dyDescent="0.3">
      <c r="A4268">
        <v>39.140177819999998</v>
      </c>
      <c r="B4268">
        <v>1399.5623012680901</v>
      </c>
    </row>
    <row r="4269" spans="1:2" x14ac:dyDescent="0.3">
      <c r="A4269">
        <v>39.148177820000001</v>
      </c>
      <c r="B4269">
        <v>1357.8735329809599</v>
      </c>
    </row>
    <row r="4270" spans="1:2" x14ac:dyDescent="0.3">
      <c r="A4270">
        <v>39.156177820000003</v>
      </c>
      <c r="B4270">
        <v>1385.72072341035</v>
      </c>
    </row>
    <row r="4271" spans="1:2" x14ac:dyDescent="0.3">
      <c r="A4271">
        <v>39.164177819999999</v>
      </c>
      <c r="B4271">
        <v>1410.54756905159</v>
      </c>
    </row>
    <row r="4272" spans="1:2" x14ac:dyDescent="0.3">
      <c r="A4272">
        <v>39.172177820000002</v>
      </c>
      <c r="B4272">
        <v>1454.35105149132</v>
      </c>
    </row>
    <row r="4273" spans="1:2" x14ac:dyDescent="0.3">
      <c r="A4273">
        <v>39.180177819999997</v>
      </c>
      <c r="B4273">
        <v>1402.5241776263499</v>
      </c>
    </row>
    <row r="4274" spans="1:2" x14ac:dyDescent="0.3">
      <c r="A4274">
        <v>39.18817782</v>
      </c>
      <c r="B4274">
        <v>1413.1227436384199</v>
      </c>
    </row>
    <row r="4275" spans="1:2" x14ac:dyDescent="0.3">
      <c r="A4275">
        <v>39.196177820000003</v>
      </c>
      <c r="B4275">
        <v>1383.03323933718</v>
      </c>
    </row>
    <row r="4276" spans="1:2" x14ac:dyDescent="0.3">
      <c r="A4276">
        <v>39.204177819999998</v>
      </c>
      <c r="B4276">
        <v>1393.60795653487</v>
      </c>
    </row>
    <row r="4277" spans="1:2" x14ac:dyDescent="0.3">
      <c r="A4277">
        <v>39.212177820000001</v>
      </c>
      <c r="B4277">
        <v>1498.93500526</v>
      </c>
    </row>
    <row r="4278" spans="1:2" x14ac:dyDescent="0.3">
      <c r="A4278">
        <v>39.220177820000004</v>
      </c>
      <c r="B4278">
        <v>1412.6017324290401</v>
      </c>
    </row>
    <row r="4279" spans="1:2" x14ac:dyDescent="0.3">
      <c r="A4279">
        <v>39.228177819999999</v>
      </c>
      <c r="B4279">
        <v>1418.0190862699601</v>
      </c>
    </row>
    <row r="4280" spans="1:2" x14ac:dyDescent="0.3">
      <c r="A4280">
        <v>39.236177820000002</v>
      </c>
      <c r="B4280">
        <v>1472.11602647883</v>
      </c>
    </row>
    <row r="4281" spans="1:2" x14ac:dyDescent="0.3">
      <c r="A4281">
        <v>39.244177819999997</v>
      </c>
      <c r="B4281">
        <v>1423.2457622798199</v>
      </c>
    </row>
    <row r="4282" spans="1:2" x14ac:dyDescent="0.3">
      <c r="A4282">
        <v>39.25217782</v>
      </c>
      <c r="B4282">
        <v>1394.0035554943499</v>
      </c>
    </row>
    <row r="4283" spans="1:2" x14ac:dyDescent="0.3">
      <c r="A4283">
        <v>39.260177820000003</v>
      </c>
      <c r="B4283">
        <v>1432.9050440194401</v>
      </c>
    </row>
    <row r="4284" spans="1:2" x14ac:dyDescent="0.3">
      <c r="A4284">
        <v>39.268177819999998</v>
      </c>
      <c r="B4284">
        <v>1440.3213703951999</v>
      </c>
    </row>
    <row r="4285" spans="1:2" x14ac:dyDescent="0.3">
      <c r="A4285">
        <v>39.276177820000001</v>
      </c>
      <c r="B4285">
        <v>1449.5094557238201</v>
      </c>
    </row>
    <row r="4286" spans="1:2" x14ac:dyDescent="0.3">
      <c r="A4286">
        <v>39.284177819999996</v>
      </c>
      <c r="B4286">
        <v>1427.6684882341999</v>
      </c>
    </row>
    <row r="4287" spans="1:2" x14ac:dyDescent="0.3">
      <c r="A4287">
        <v>39.292177819999999</v>
      </c>
      <c r="B4287">
        <v>1402.4560653761901</v>
      </c>
    </row>
    <row r="4288" spans="1:2" x14ac:dyDescent="0.3">
      <c r="A4288">
        <v>39.300177820000002</v>
      </c>
      <c r="B4288">
        <v>1410.4153816849</v>
      </c>
    </row>
    <row r="4289" spans="1:2" x14ac:dyDescent="0.3">
      <c r="A4289">
        <v>39.308177819999997</v>
      </c>
      <c r="B4289">
        <v>1454.2187568019001</v>
      </c>
    </row>
    <row r="4290" spans="1:2" x14ac:dyDescent="0.3">
      <c r="A4290">
        <v>39.31617782</v>
      </c>
      <c r="B4290">
        <v>1437.94717240314</v>
      </c>
    </row>
    <row r="4291" spans="1:2" x14ac:dyDescent="0.3">
      <c r="A4291">
        <v>39.324177820000003</v>
      </c>
      <c r="B4291">
        <v>1379.1706864350199</v>
      </c>
    </row>
    <row r="4292" spans="1:2" x14ac:dyDescent="0.3">
      <c r="A4292">
        <v>39.332177819999998</v>
      </c>
      <c r="B4292">
        <v>1415.3979275547899</v>
      </c>
    </row>
    <row r="4293" spans="1:2" x14ac:dyDescent="0.3">
      <c r="A4293">
        <v>39.340177820000001</v>
      </c>
      <c r="B4293">
        <v>1461.0626946530001</v>
      </c>
    </row>
    <row r="4294" spans="1:2" x14ac:dyDescent="0.3">
      <c r="A4294">
        <v>39.348177819999997</v>
      </c>
      <c r="B4294">
        <v>1412.1670211189401</v>
      </c>
    </row>
    <row r="4295" spans="1:2" x14ac:dyDescent="0.3">
      <c r="A4295">
        <v>39.356177819999999</v>
      </c>
      <c r="B4295">
        <v>1375.40750538257</v>
      </c>
    </row>
    <row r="4296" spans="1:2" x14ac:dyDescent="0.3">
      <c r="A4296">
        <v>39.364177820000002</v>
      </c>
      <c r="B4296">
        <v>1395.61589052062</v>
      </c>
    </row>
    <row r="4297" spans="1:2" x14ac:dyDescent="0.3">
      <c r="A4297">
        <v>39.372177819999997</v>
      </c>
      <c r="B4297">
        <v>1380.19185330397</v>
      </c>
    </row>
    <row r="4298" spans="1:2" x14ac:dyDescent="0.3">
      <c r="A4298">
        <v>39.38017782</v>
      </c>
      <c r="B4298">
        <v>1432.3792832307499</v>
      </c>
    </row>
    <row r="4299" spans="1:2" x14ac:dyDescent="0.3">
      <c r="A4299">
        <v>39.388177820000003</v>
      </c>
      <c r="B4299">
        <v>1407.9255588516801</v>
      </c>
    </row>
    <row r="4300" spans="1:2" x14ac:dyDescent="0.3">
      <c r="A4300">
        <v>39.396177819999998</v>
      </c>
      <c r="B4300">
        <v>1333.2961879280199</v>
      </c>
    </row>
    <row r="4301" spans="1:2" x14ac:dyDescent="0.3">
      <c r="A4301">
        <v>39.404177820000001</v>
      </c>
      <c r="B4301">
        <v>1325.89844437633</v>
      </c>
    </row>
    <row r="4302" spans="1:2" x14ac:dyDescent="0.3">
      <c r="A4302">
        <v>39.412177819999997</v>
      </c>
      <c r="B4302">
        <v>1339.51844045701</v>
      </c>
    </row>
    <row r="4303" spans="1:2" x14ac:dyDescent="0.3">
      <c r="A4303">
        <v>39.420177819999999</v>
      </c>
      <c r="B4303">
        <v>1343.4978411547499</v>
      </c>
    </row>
    <row r="4304" spans="1:2" x14ac:dyDescent="0.3">
      <c r="A4304">
        <v>39.428177820000002</v>
      </c>
      <c r="B4304">
        <v>1364.84550665031</v>
      </c>
    </row>
    <row r="4305" spans="1:2" x14ac:dyDescent="0.3">
      <c r="A4305">
        <v>39.436177819999997</v>
      </c>
      <c r="B4305">
        <v>1422.6353045518999</v>
      </c>
    </row>
    <row r="4306" spans="1:2" x14ac:dyDescent="0.3">
      <c r="A4306">
        <v>39.44417782</v>
      </c>
      <c r="B4306">
        <v>1391.9661075063</v>
      </c>
    </row>
    <row r="4307" spans="1:2" x14ac:dyDescent="0.3">
      <c r="A4307">
        <v>39.452177820000003</v>
      </c>
      <c r="B4307">
        <v>1438.3729795507199</v>
      </c>
    </row>
    <row r="4308" spans="1:2" x14ac:dyDescent="0.3">
      <c r="A4308">
        <v>39.460177819999998</v>
      </c>
      <c r="B4308">
        <v>1434.12416845341</v>
      </c>
    </row>
    <row r="4309" spans="1:2" x14ac:dyDescent="0.3">
      <c r="A4309">
        <v>39.468177820000001</v>
      </c>
      <c r="B4309">
        <v>1409.7644250931501</v>
      </c>
    </row>
    <row r="4310" spans="1:2" x14ac:dyDescent="0.3">
      <c r="A4310">
        <v>39.476177819999997</v>
      </c>
      <c r="B4310">
        <v>1384.2434614547999</v>
      </c>
    </row>
    <row r="4311" spans="1:2" x14ac:dyDescent="0.3">
      <c r="A4311">
        <v>39.484177819999999</v>
      </c>
      <c r="B4311">
        <v>1375.00362025613</v>
      </c>
    </row>
    <row r="4312" spans="1:2" x14ac:dyDescent="0.3">
      <c r="A4312">
        <v>39.492177820000002</v>
      </c>
      <c r="B4312">
        <v>1388.95925062472</v>
      </c>
    </row>
    <row r="4313" spans="1:2" x14ac:dyDescent="0.3">
      <c r="A4313">
        <v>39.500177819999998</v>
      </c>
      <c r="B4313">
        <v>1431.6836872689501</v>
      </c>
    </row>
    <row r="4314" spans="1:2" x14ac:dyDescent="0.3">
      <c r="A4314">
        <v>39.50817782</v>
      </c>
      <c r="B4314">
        <v>1470.0818712826499</v>
      </c>
    </row>
    <row r="4315" spans="1:2" x14ac:dyDescent="0.3">
      <c r="A4315">
        <v>39.516177820000003</v>
      </c>
      <c r="B4315">
        <v>1454.1769221593299</v>
      </c>
    </row>
    <row r="4316" spans="1:2" x14ac:dyDescent="0.3">
      <c r="A4316">
        <v>39.524177819999998</v>
      </c>
      <c r="B4316">
        <v>1417.1000272328799</v>
      </c>
    </row>
    <row r="4317" spans="1:2" x14ac:dyDescent="0.3">
      <c r="A4317">
        <v>39.532177820000001</v>
      </c>
      <c r="B4317">
        <v>1401.27542625243</v>
      </c>
    </row>
    <row r="4318" spans="1:2" x14ac:dyDescent="0.3">
      <c r="A4318">
        <v>39.540177819999997</v>
      </c>
      <c r="B4318">
        <v>1370.13993820114</v>
      </c>
    </row>
    <row r="4319" spans="1:2" x14ac:dyDescent="0.3">
      <c r="A4319">
        <v>39.548177819999999</v>
      </c>
      <c r="B4319">
        <v>1310.22328083297</v>
      </c>
    </row>
    <row r="4320" spans="1:2" x14ac:dyDescent="0.3">
      <c r="A4320">
        <v>39.556177820000002</v>
      </c>
      <c r="B4320">
        <v>1331.1046178724901</v>
      </c>
    </row>
    <row r="4321" spans="1:2" x14ac:dyDescent="0.3">
      <c r="A4321">
        <v>39.564177819999998</v>
      </c>
      <c r="B4321">
        <v>1335.0621900706601</v>
      </c>
    </row>
    <row r="4322" spans="1:2" x14ac:dyDescent="0.3">
      <c r="A4322">
        <v>39.57217782</v>
      </c>
      <c r="B4322">
        <v>1438.9339211261499</v>
      </c>
    </row>
    <row r="4323" spans="1:2" x14ac:dyDescent="0.3">
      <c r="A4323">
        <v>39.580177820000003</v>
      </c>
      <c r="B4323">
        <v>1519.9073030474599</v>
      </c>
    </row>
    <row r="4324" spans="1:2" x14ac:dyDescent="0.3">
      <c r="A4324">
        <v>39.588177819999999</v>
      </c>
      <c r="B4324">
        <v>1404.20225597837</v>
      </c>
    </row>
    <row r="4325" spans="1:2" x14ac:dyDescent="0.3">
      <c r="A4325">
        <v>39.596177820000001</v>
      </c>
      <c r="B4325">
        <v>1470.2392592122101</v>
      </c>
    </row>
    <row r="4326" spans="1:2" x14ac:dyDescent="0.3">
      <c r="A4326">
        <v>39.604177819999997</v>
      </c>
      <c r="B4326">
        <v>1393.1801482415001</v>
      </c>
    </row>
    <row r="4327" spans="1:2" x14ac:dyDescent="0.3">
      <c r="A4327">
        <v>39.612177819999999</v>
      </c>
      <c r="B4327">
        <v>1435.64207279588</v>
      </c>
    </row>
    <row r="4328" spans="1:2" x14ac:dyDescent="0.3">
      <c r="A4328">
        <v>39.620177820000002</v>
      </c>
      <c r="B4328">
        <v>1322.9688814622</v>
      </c>
    </row>
    <row r="4329" spans="1:2" x14ac:dyDescent="0.3">
      <c r="A4329">
        <v>39.628177819999998</v>
      </c>
      <c r="B4329">
        <v>1392.5939299179699</v>
      </c>
    </row>
    <row r="4330" spans="1:2" x14ac:dyDescent="0.3">
      <c r="A4330">
        <v>39.63617782</v>
      </c>
      <c r="B4330">
        <v>1504.9629229935699</v>
      </c>
    </row>
    <row r="4331" spans="1:2" x14ac:dyDescent="0.3">
      <c r="A4331">
        <v>39.644177820000003</v>
      </c>
      <c r="B4331">
        <v>1467.13247805888</v>
      </c>
    </row>
    <row r="4332" spans="1:2" x14ac:dyDescent="0.3">
      <c r="A4332">
        <v>39.652177819999999</v>
      </c>
      <c r="B4332">
        <v>1420.8284634603699</v>
      </c>
    </row>
    <row r="4333" spans="1:2" x14ac:dyDescent="0.3">
      <c r="A4333">
        <v>39.660177820000001</v>
      </c>
      <c r="B4333">
        <v>1432.8459062142099</v>
      </c>
    </row>
    <row r="4334" spans="1:2" x14ac:dyDescent="0.3">
      <c r="A4334">
        <v>39.668177819999997</v>
      </c>
      <c r="B4334">
        <v>1452.1118184239399</v>
      </c>
    </row>
    <row r="4335" spans="1:2" x14ac:dyDescent="0.3">
      <c r="A4335">
        <v>39.676177819999999</v>
      </c>
      <c r="B4335">
        <v>1402.345525361</v>
      </c>
    </row>
    <row r="4336" spans="1:2" x14ac:dyDescent="0.3">
      <c r="A4336">
        <v>39.684177820000002</v>
      </c>
      <c r="B4336">
        <v>1379.9717980584301</v>
      </c>
    </row>
    <row r="4337" spans="1:2" x14ac:dyDescent="0.3">
      <c r="A4337">
        <v>39.692177819999998</v>
      </c>
      <c r="B4337">
        <v>1385.3751507550901</v>
      </c>
    </row>
    <row r="4338" spans="1:2" x14ac:dyDescent="0.3">
      <c r="A4338">
        <v>39.70017782</v>
      </c>
      <c r="B4338">
        <v>1356.66470717936</v>
      </c>
    </row>
    <row r="4339" spans="1:2" x14ac:dyDescent="0.3">
      <c r="A4339">
        <v>39.708177820000003</v>
      </c>
      <c r="B4339">
        <v>1353.25784516607</v>
      </c>
    </row>
    <row r="4340" spans="1:2" x14ac:dyDescent="0.3">
      <c r="A4340">
        <v>39.716177819999999</v>
      </c>
      <c r="B4340">
        <v>1358.4897865724599</v>
      </c>
    </row>
    <row r="4341" spans="1:2" x14ac:dyDescent="0.3">
      <c r="A4341">
        <v>39.724177820000001</v>
      </c>
      <c r="B4341">
        <v>1352.65178187069</v>
      </c>
    </row>
    <row r="4342" spans="1:2" x14ac:dyDescent="0.3">
      <c r="A4342">
        <v>39.732177819999997</v>
      </c>
      <c r="B4342">
        <v>1353.64093551884</v>
      </c>
    </row>
    <row r="4343" spans="1:2" x14ac:dyDescent="0.3">
      <c r="A4343">
        <v>39.74017782</v>
      </c>
      <c r="B4343">
        <v>1397.6157225844499</v>
      </c>
    </row>
    <row r="4344" spans="1:2" x14ac:dyDescent="0.3">
      <c r="A4344">
        <v>39.748177820000002</v>
      </c>
      <c r="B4344">
        <v>1334.5480536856801</v>
      </c>
    </row>
    <row r="4345" spans="1:2" x14ac:dyDescent="0.3">
      <c r="A4345">
        <v>39.756177819999998</v>
      </c>
      <c r="B4345">
        <v>1430.4000075239501</v>
      </c>
    </row>
    <row r="4346" spans="1:2" x14ac:dyDescent="0.3">
      <c r="A4346">
        <v>39.76417782</v>
      </c>
      <c r="B4346">
        <v>1370.3242787025399</v>
      </c>
    </row>
    <row r="4347" spans="1:2" x14ac:dyDescent="0.3">
      <c r="A4347">
        <v>39.772177820000003</v>
      </c>
      <c r="B4347">
        <v>1362.8321439567201</v>
      </c>
    </row>
    <row r="4348" spans="1:2" x14ac:dyDescent="0.3">
      <c r="A4348">
        <v>39.780177819999999</v>
      </c>
      <c r="B4348">
        <v>1394.3978066034999</v>
      </c>
    </row>
    <row r="4349" spans="1:2" x14ac:dyDescent="0.3">
      <c r="A4349">
        <v>39.788177820000001</v>
      </c>
      <c r="B4349">
        <v>1394.7291473005</v>
      </c>
    </row>
    <row r="4350" spans="1:2" x14ac:dyDescent="0.3">
      <c r="A4350">
        <v>39.796177819999997</v>
      </c>
      <c r="B4350">
        <v>1412.12043071574</v>
      </c>
    </row>
    <row r="4351" spans="1:2" x14ac:dyDescent="0.3">
      <c r="A4351">
        <v>39.80417782</v>
      </c>
      <c r="B4351">
        <v>1406.5214481993401</v>
      </c>
    </row>
    <row r="4352" spans="1:2" x14ac:dyDescent="0.3">
      <c r="A4352">
        <v>39.812177820000002</v>
      </c>
      <c r="B4352">
        <v>1383.02554837974</v>
      </c>
    </row>
    <row r="4353" spans="1:2" x14ac:dyDescent="0.3">
      <c r="A4353">
        <v>39.820177819999998</v>
      </c>
      <c r="B4353">
        <v>1335.0899399371599</v>
      </c>
    </row>
    <row r="4354" spans="1:2" x14ac:dyDescent="0.3">
      <c r="A4354">
        <v>39.828177820000001</v>
      </c>
      <c r="B4354">
        <v>1364.9456954945599</v>
      </c>
    </row>
    <row r="4355" spans="1:2" x14ac:dyDescent="0.3">
      <c r="A4355">
        <v>39.836177820000003</v>
      </c>
      <c r="B4355">
        <v>1385.86711339153</v>
      </c>
    </row>
    <row r="4356" spans="1:2" x14ac:dyDescent="0.3">
      <c r="A4356">
        <v>39.844177819999999</v>
      </c>
      <c r="B4356">
        <v>1379.25692698219</v>
      </c>
    </row>
    <row r="4357" spans="1:2" x14ac:dyDescent="0.3">
      <c r="A4357">
        <v>39.852177820000001</v>
      </c>
      <c r="B4357">
        <v>1397.6982194986999</v>
      </c>
    </row>
    <row r="4358" spans="1:2" x14ac:dyDescent="0.3">
      <c r="A4358">
        <v>39.860177819999997</v>
      </c>
      <c r="B4358">
        <v>1367.3989431520299</v>
      </c>
    </row>
    <row r="4359" spans="1:2" x14ac:dyDescent="0.3">
      <c r="A4359">
        <v>39.86817782</v>
      </c>
      <c r="B4359">
        <v>1383.0030275357699</v>
      </c>
    </row>
    <row r="4360" spans="1:2" x14ac:dyDescent="0.3">
      <c r="A4360">
        <v>39.876177820000002</v>
      </c>
      <c r="B4360">
        <v>1403.3727291243899</v>
      </c>
    </row>
    <row r="4361" spans="1:2" x14ac:dyDescent="0.3">
      <c r="A4361">
        <v>39.884177819999998</v>
      </c>
      <c r="B4361">
        <v>1361.6802634922001</v>
      </c>
    </row>
    <row r="4362" spans="1:2" x14ac:dyDescent="0.3">
      <c r="A4362">
        <v>39.892177820000001</v>
      </c>
      <c r="B4362">
        <v>1364.66100809458</v>
      </c>
    </row>
    <row r="4363" spans="1:2" x14ac:dyDescent="0.3">
      <c r="A4363">
        <v>39.900177820000003</v>
      </c>
      <c r="B4363">
        <v>1391.04789870225</v>
      </c>
    </row>
    <row r="4364" spans="1:2" x14ac:dyDescent="0.3">
      <c r="A4364">
        <v>39.908177819999999</v>
      </c>
      <c r="B4364">
        <v>1420.7339755190501</v>
      </c>
    </row>
    <row r="4365" spans="1:2" x14ac:dyDescent="0.3">
      <c r="A4365">
        <v>39.916177820000001</v>
      </c>
      <c r="B4365">
        <v>1463.8947278738599</v>
      </c>
    </row>
    <row r="4366" spans="1:2" x14ac:dyDescent="0.3">
      <c r="A4366">
        <v>39.924177819999997</v>
      </c>
      <c r="B4366">
        <v>1410.7829089859999</v>
      </c>
    </row>
    <row r="4367" spans="1:2" x14ac:dyDescent="0.3">
      <c r="A4367">
        <v>39.93217782</v>
      </c>
      <c r="B4367">
        <v>1378.84445775309</v>
      </c>
    </row>
    <row r="4368" spans="1:2" x14ac:dyDescent="0.3">
      <c r="A4368">
        <v>39.940177820000002</v>
      </c>
      <c r="B4368">
        <v>1399.17679243569</v>
      </c>
    </row>
    <row r="4369" spans="1:2" x14ac:dyDescent="0.3">
      <c r="A4369">
        <v>39.948177819999998</v>
      </c>
      <c r="B4369">
        <v>1381.7585103786701</v>
      </c>
    </row>
    <row r="4370" spans="1:2" x14ac:dyDescent="0.3">
      <c r="A4370">
        <v>39.956177820000001</v>
      </c>
      <c r="B4370">
        <v>1390.5494230378099</v>
      </c>
    </row>
    <row r="4371" spans="1:2" x14ac:dyDescent="0.3">
      <c r="A4371">
        <v>39.964177820000003</v>
      </c>
      <c r="B4371">
        <v>1369.1570748629699</v>
      </c>
    </row>
    <row r="4372" spans="1:2" x14ac:dyDescent="0.3">
      <c r="A4372">
        <v>39.972177819999999</v>
      </c>
      <c r="B4372">
        <v>1347.77294631058</v>
      </c>
    </row>
    <row r="4373" spans="1:2" x14ac:dyDescent="0.3">
      <c r="A4373">
        <v>39.980177820000002</v>
      </c>
      <c r="B4373">
        <v>1380.38316191902</v>
      </c>
    </row>
    <row r="4374" spans="1:2" x14ac:dyDescent="0.3">
      <c r="A4374">
        <v>39.988177819999997</v>
      </c>
      <c r="B4374">
        <v>1412.0899171671699</v>
      </c>
    </row>
    <row r="4375" spans="1:2" x14ac:dyDescent="0.3">
      <c r="A4375">
        <v>39.99617782</v>
      </c>
      <c r="B4375">
        <v>1373.1018214625301</v>
      </c>
    </row>
    <row r="4376" spans="1:2" x14ac:dyDescent="0.3">
      <c r="A4376">
        <v>40.004177820000002</v>
      </c>
      <c r="B4376">
        <v>1431.0073808355201</v>
      </c>
    </row>
    <row r="4377" spans="1:2" x14ac:dyDescent="0.3">
      <c r="A4377">
        <v>40.012177819999998</v>
      </c>
      <c r="B4377">
        <v>1354.1721665769301</v>
      </c>
    </row>
    <row r="4378" spans="1:2" x14ac:dyDescent="0.3">
      <c r="A4378">
        <v>40.020177820000001</v>
      </c>
      <c r="B4378">
        <v>1373.8790201161901</v>
      </c>
    </row>
    <row r="4379" spans="1:2" x14ac:dyDescent="0.3">
      <c r="A4379">
        <v>40.028177820000003</v>
      </c>
      <c r="B4379">
        <v>1374.1916557419299</v>
      </c>
    </row>
    <row r="4380" spans="1:2" x14ac:dyDescent="0.3">
      <c r="A4380">
        <v>40.036177819999999</v>
      </c>
      <c r="B4380">
        <v>1396.5700372679801</v>
      </c>
    </row>
    <row r="4381" spans="1:2" x14ac:dyDescent="0.3">
      <c r="A4381">
        <v>40.044177820000002</v>
      </c>
      <c r="B4381">
        <v>1354.5981189474701</v>
      </c>
    </row>
    <row r="4382" spans="1:2" x14ac:dyDescent="0.3">
      <c r="A4382">
        <v>40.052177819999997</v>
      </c>
      <c r="B4382">
        <v>1330.4354956680299</v>
      </c>
    </row>
    <row r="4383" spans="1:2" x14ac:dyDescent="0.3">
      <c r="A4383">
        <v>40.06017782</v>
      </c>
      <c r="B4383">
        <v>1333.9040131076199</v>
      </c>
    </row>
    <row r="4384" spans="1:2" x14ac:dyDescent="0.3">
      <c r="A4384">
        <v>40.068177820000002</v>
      </c>
      <c r="B4384">
        <v>1333.52388252843</v>
      </c>
    </row>
    <row r="4385" spans="1:2" x14ac:dyDescent="0.3">
      <c r="A4385">
        <v>40.076177819999998</v>
      </c>
      <c r="B4385">
        <v>1348.1239594911999</v>
      </c>
    </row>
    <row r="4386" spans="1:2" x14ac:dyDescent="0.3">
      <c r="A4386">
        <v>40.084177820000001</v>
      </c>
      <c r="B4386">
        <v>1372.3703121467199</v>
      </c>
    </row>
    <row r="4387" spans="1:2" x14ac:dyDescent="0.3">
      <c r="A4387">
        <v>40.092177820000003</v>
      </c>
      <c r="B4387">
        <v>1405.23581124938</v>
      </c>
    </row>
    <row r="4388" spans="1:2" x14ac:dyDescent="0.3">
      <c r="A4388">
        <v>40.100177819999999</v>
      </c>
      <c r="B4388">
        <v>1374.13246235675</v>
      </c>
    </row>
    <row r="4389" spans="1:2" x14ac:dyDescent="0.3">
      <c r="A4389">
        <v>40.108177820000002</v>
      </c>
      <c r="B4389">
        <v>1395.6581841023401</v>
      </c>
    </row>
    <row r="4390" spans="1:2" x14ac:dyDescent="0.3">
      <c r="A4390">
        <v>40.116177819999997</v>
      </c>
      <c r="B4390">
        <v>1395.72034277184</v>
      </c>
    </row>
    <row r="4391" spans="1:2" x14ac:dyDescent="0.3">
      <c r="A4391">
        <v>40.12417782</v>
      </c>
      <c r="B4391">
        <v>1457.80794031712</v>
      </c>
    </row>
    <row r="4392" spans="1:2" x14ac:dyDescent="0.3">
      <c r="A4392">
        <v>40.132177820000003</v>
      </c>
      <c r="B4392">
        <v>1389.2106235706001</v>
      </c>
    </row>
    <row r="4393" spans="1:2" x14ac:dyDescent="0.3">
      <c r="A4393">
        <v>40.140177819999998</v>
      </c>
      <c r="B4393">
        <v>1400.32823261409</v>
      </c>
    </row>
    <row r="4394" spans="1:2" x14ac:dyDescent="0.3">
      <c r="A4394">
        <v>40.148177820000001</v>
      </c>
      <c r="B4394">
        <v>1437.8857992670401</v>
      </c>
    </row>
    <row r="4395" spans="1:2" x14ac:dyDescent="0.3">
      <c r="A4395">
        <v>40.156177820000003</v>
      </c>
      <c r="B4395">
        <v>1446.95715795866</v>
      </c>
    </row>
    <row r="4396" spans="1:2" x14ac:dyDescent="0.3">
      <c r="A4396">
        <v>40.164177819999999</v>
      </c>
      <c r="B4396">
        <v>1342.62330401034</v>
      </c>
    </row>
    <row r="4397" spans="1:2" x14ac:dyDescent="0.3">
      <c r="A4397">
        <v>40.172177820000002</v>
      </c>
      <c r="B4397">
        <v>1351.9908423315501</v>
      </c>
    </row>
    <row r="4398" spans="1:2" x14ac:dyDescent="0.3">
      <c r="A4398">
        <v>40.180177819999997</v>
      </c>
      <c r="B4398">
        <v>1359.87544538575</v>
      </c>
    </row>
    <row r="4399" spans="1:2" x14ac:dyDescent="0.3">
      <c r="A4399">
        <v>40.18817782</v>
      </c>
      <c r="B4399">
        <v>1392.3375668691299</v>
      </c>
    </row>
    <row r="4400" spans="1:2" x14ac:dyDescent="0.3">
      <c r="A4400">
        <v>40.196177820000003</v>
      </c>
      <c r="B4400">
        <v>1418.1755068155701</v>
      </c>
    </row>
    <row r="4401" spans="1:2" x14ac:dyDescent="0.3">
      <c r="A4401">
        <v>40.204177819999998</v>
      </c>
      <c r="B4401">
        <v>1403.1878828522199</v>
      </c>
    </row>
    <row r="4402" spans="1:2" x14ac:dyDescent="0.3">
      <c r="A4402">
        <v>40.212177820000001</v>
      </c>
      <c r="B4402">
        <v>1356.0950058001699</v>
      </c>
    </row>
    <row r="4403" spans="1:2" x14ac:dyDescent="0.3">
      <c r="A4403">
        <v>40.220177820000004</v>
      </c>
      <c r="B4403">
        <v>1377.54670327177</v>
      </c>
    </row>
    <row r="4404" spans="1:2" x14ac:dyDescent="0.3">
      <c r="A4404">
        <v>40.228177819999999</v>
      </c>
      <c r="B4404">
        <v>1358.7630142948501</v>
      </c>
    </row>
    <row r="4405" spans="1:2" x14ac:dyDescent="0.3">
      <c r="A4405">
        <v>40.236177820000002</v>
      </c>
      <c r="B4405">
        <v>1376.47708309118</v>
      </c>
    </row>
    <row r="4406" spans="1:2" x14ac:dyDescent="0.3">
      <c r="A4406">
        <v>40.244177819999997</v>
      </c>
      <c r="B4406">
        <v>1419.94621587647</v>
      </c>
    </row>
    <row r="4407" spans="1:2" x14ac:dyDescent="0.3">
      <c r="A4407">
        <v>40.25217782</v>
      </c>
      <c r="B4407">
        <v>1405.5804309678999</v>
      </c>
    </row>
    <row r="4408" spans="1:2" x14ac:dyDescent="0.3">
      <c r="A4408">
        <v>40.260177820000003</v>
      </c>
      <c r="B4408">
        <v>1412.7501648741099</v>
      </c>
    </row>
    <row r="4409" spans="1:2" x14ac:dyDescent="0.3">
      <c r="A4409">
        <v>40.268177819999998</v>
      </c>
      <c r="B4409">
        <v>1438.2752427595599</v>
      </c>
    </row>
    <row r="4410" spans="1:2" x14ac:dyDescent="0.3">
      <c r="A4410">
        <v>40.276177820000001</v>
      </c>
      <c r="B4410">
        <v>1393.38530398991</v>
      </c>
    </row>
    <row r="4411" spans="1:2" x14ac:dyDescent="0.3">
      <c r="A4411">
        <v>40.284177819999996</v>
      </c>
      <c r="B4411">
        <v>1359.65052580766</v>
      </c>
    </row>
    <row r="4412" spans="1:2" x14ac:dyDescent="0.3">
      <c r="A4412">
        <v>40.292177819999999</v>
      </c>
      <c r="B4412">
        <v>1362.65615666896</v>
      </c>
    </row>
    <row r="4413" spans="1:2" x14ac:dyDescent="0.3">
      <c r="A4413">
        <v>40.300177820000002</v>
      </c>
      <c r="B4413">
        <v>1345.0497567652601</v>
      </c>
    </row>
    <row r="4414" spans="1:2" x14ac:dyDescent="0.3">
      <c r="A4414">
        <v>40.308177819999997</v>
      </c>
      <c r="B4414">
        <v>1337.0790675481101</v>
      </c>
    </row>
    <row r="4415" spans="1:2" x14ac:dyDescent="0.3">
      <c r="A4415">
        <v>40.31617782</v>
      </c>
      <c r="B4415">
        <v>1376.6867463411199</v>
      </c>
    </row>
    <row r="4416" spans="1:2" x14ac:dyDescent="0.3">
      <c r="A4416">
        <v>40.324177820000003</v>
      </c>
      <c r="B4416">
        <v>1341.76621799298</v>
      </c>
    </row>
    <row r="4417" spans="1:2" x14ac:dyDescent="0.3">
      <c r="A4417">
        <v>40.332177819999998</v>
      </c>
      <c r="B4417">
        <v>1354.9778375373601</v>
      </c>
    </row>
    <row r="4418" spans="1:2" x14ac:dyDescent="0.3">
      <c r="A4418">
        <v>40.340177820000001</v>
      </c>
      <c r="B4418">
        <v>1358.2975192690201</v>
      </c>
    </row>
    <row r="4419" spans="1:2" x14ac:dyDescent="0.3">
      <c r="A4419">
        <v>40.348177819999997</v>
      </c>
      <c r="B4419">
        <v>1394.08996102272</v>
      </c>
    </row>
    <row r="4420" spans="1:2" x14ac:dyDescent="0.3">
      <c r="A4420">
        <v>40.356177819999999</v>
      </c>
      <c r="B4420">
        <v>1363.02002939404</v>
      </c>
    </row>
    <row r="4421" spans="1:2" x14ac:dyDescent="0.3">
      <c r="A4421">
        <v>40.364177820000002</v>
      </c>
      <c r="B4421">
        <v>1349.2321555763799</v>
      </c>
    </row>
    <row r="4422" spans="1:2" x14ac:dyDescent="0.3">
      <c r="A4422">
        <v>40.372177819999997</v>
      </c>
      <c r="B4422">
        <v>1399.9974502114701</v>
      </c>
    </row>
    <row r="4423" spans="1:2" x14ac:dyDescent="0.3">
      <c r="A4423">
        <v>40.38017782</v>
      </c>
      <c r="B4423">
        <v>1383.4744829670501</v>
      </c>
    </row>
    <row r="4424" spans="1:2" x14ac:dyDescent="0.3">
      <c r="A4424">
        <v>40.388177820000003</v>
      </c>
      <c r="B4424">
        <v>1375.16216630589</v>
      </c>
    </row>
    <row r="4425" spans="1:2" x14ac:dyDescent="0.3">
      <c r="A4425">
        <v>40.396177819999998</v>
      </c>
      <c r="B4425">
        <v>1388.27289507154</v>
      </c>
    </row>
    <row r="4426" spans="1:2" x14ac:dyDescent="0.3">
      <c r="A4426">
        <v>40.404177820000001</v>
      </c>
      <c r="B4426">
        <v>1412.2132792212799</v>
      </c>
    </row>
    <row r="4427" spans="1:2" x14ac:dyDescent="0.3">
      <c r="A4427">
        <v>40.412177819999997</v>
      </c>
      <c r="B4427">
        <v>1374.0368977645201</v>
      </c>
    </row>
    <row r="4428" spans="1:2" x14ac:dyDescent="0.3">
      <c r="A4428">
        <v>40.420177819999999</v>
      </c>
      <c r="B4428">
        <v>1347.5097181825299</v>
      </c>
    </row>
    <row r="4429" spans="1:2" x14ac:dyDescent="0.3">
      <c r="A4429">
        <v>40.428177820000002</v>
      </c>
      <c r="B4429">
        <v>1383.6420115865101</v>
      </c>
    </row>
    <row r="4430" spans="1:2" x14ac:dyDescent="0.3">
      <c r="A4430">
        <v>40.436177819999997</v>
      </c>
      <c r="B4430">
        <v>1410.90577718758</v>
      </c>
    </row>
    <row r="4431" spans="1:2" x14ac:dyDescent="0.3">
      <c r="A4431">
        <v>40.44417782</v>
      </c>
      <c r="B4431">
        <v>1410.89733997037</v>
      </c>
    </row>
    <row r="4432" spans="1:2" x14ac:dyDescent="0.3">
      <c r="A4432">
        <v>40.452177820000003</v>
      </c>
      <c r="B4432">
        <v>1386.86354044163</v>
      </c>
    </row>
    <row r="4433" spans="1:2" x14ac:dyDescent="0.3">
      <c r="A4433">
        <v>40.460177819999998</v>
      </c>
      <c r="B4433">
        <v>1343.1016335336001</v>
      </c>
    </row>
    <row r="4434" spans="1:2" x14ac:dyDescent="0.3">
      <c r="A4434">
        <v>40.468177820000001</v>
      </c>
      <c r="B4434">
        <v>1331.2422263722799</v>
      </c>
    </row>
    <row r="4435" spans="1:2" x14ac:dyDescent="0.3">
      <c r="A4435">
        <v>40.476177819999997</v>
      </c>
      <c r="B4435">
        <v>1339.37736166381</v>
      </c>
    </row>
    <row r="4436" spans="1:2" x14ac:dyDescent="0.3">
      <c r="A4436">
        <v>40.484177819999999</v>
      </c>
      <c r="B4436">
        <v>1370.2281021490901</v>
      </c>
    </row>
    <row r="4437" spans="1:2" x14ac:dyDescent="0.3">
      <c r="A4437">
        <v>40.492177820000002</v>
      </c>
      <c r="B4437">
        <v>1333.2322262621301</v>
      </c>
    </row>
    <row r="4438" spans="1:2" x14ac:dyDescent="0.3">
      <c r="A4438">
        <v>40.500177819999998</v>
      </c>
      <c r="B4438">
        <v>1398.1646376556</v>
      </c>
    </row>
    <row r="4439" spans="1:2" x14ac:dyDescent="0.3">
      <c r="A4439">
        <v>40.50817782</v>
      </c>
      <c r="B4439">
        <v>1408.96022735973</v>
      </c>
    </row>
    <row r="4440" spans="1:2" x14ac:dyDescent="0.3">
      <c r="A4440">
        <v>40.516177820000003</v>
      </c>
      <c r="B4440">
        <v>1371.4310362194999</v>
      </c>
    </row>
    <row r="4441" spans="1:2" x14ac:dyDescent="0.3">
      <c r="A4441">
        <v>40.524177819999998</v>
      </c>
      <c r="B4441">
        <v>1348.8829247927199</v>
      </c>
    </row>
    <row r="4442" spans="1:2" x14ac:dyDescent="0.3">
      <c r="A4442">
        <v>40.532177820000001</v>
      </c>
      <c r="B4442">
        <v>1406.5209782710599</v>
      </c>
    </row>
    <row r="4443" spans="1:2" x14ac:dyDescent="0.3">
      <c r="A4443">
        <v>40.540177819999997</v>
      </c>
      <c r="B4443">
        <v>1447.1156242647</v>
      </c>
    </row>
    <row r="4444" spans="1:2" x14ac:dyDescent="0.3">
      <c r="A4444">
        <v>40.548177819999999</v>
      </c>
      <c r="B4444">
        <v>1334.63376337616</v>
      </c>
    </row>
    <row r="4445" spans="1:2" x14ac:dyDescent="0.3">
      <c r="A4445">
        <v>40.556177820000002</v>
      </c>
      <c r="B4445">
        <v>1295.2660893202401</v>
      </c>
    </row>
    <row r="4446" spans="1:2" x14ac:dyDescent="0.3">
      <c r="A4446">
        <v>40.564177819999998</v>
      </c>
      <c r="B4446">
        <v>1399.3539470161099</v>
      </c>
    </row>
    <row r="4447" spans="1:2" x14ac:dyDescent="0.3">
      <c r="A4447">
        <v>40.57217782</v>
      </c>
      <c r="B4447">
        <v>1331.6356501631001</v>
      </c>
    </row>
    <row r="4448" spans="1:2" x14ac:dyDescent="0.3">
      <c r="A4448">
        <v>40.580177820000003</v>
      </c>
      <c r="B4448">
        <v>1326.18523367171</v>
      </c>
    </row>
    <row r="4449" spans="1:2" x14ac:dyDescent="0.3">
      <c r="A4449">
        <v>40.588177819999999</v>
      </c>
      <c r="B4449">
        <v>1350.2240222416899</v>
      </c>
    </row>
    <row r="4450" spans="1:2" x14ac:dyDescent="0.3">
      <c r="A4450">
        <v>40.596177820000001</v>
      </c>
      <c r="B4450">
        <v>1347.95632940477</v>
      </c>
    </row>
    <row r="4451" spans="1:2" x14ac:dyDescent="0.3">
      <c r="A4451">
        <v>40.604177819999997</v>
      </c>
      <c r="B4451">
        <v>1372.81841971412</v>
      </c>
    </row>
    <row r="4452" spans="1:2" x14ac:dyDescent="0.3">
      <c r="A4452">
        <v>40.612177819999999</v>
      </c>
      <c r="B4452">
        <v>1389.58555784124</v>
      </c>
    </row>
    <row r="4453" spans="1:2" x14ac:dyDescent="0.3">
      <c r="A4453">
        <v>40.620177820000002</v>
      </c>
      <c r="B4453">
        <v>1377.97530127353</v>
      </c>
    </row>
    <row r="4454" spans="1:2" x14ac:dyDescent="0.3">
      <c r="A4454">
        <v>40.628177819999998</v>
      </c>
      <c r="B4454">
        <v>1371.18973052826</v>
      </c>
    </row>
    <row r="4455" spans="1:2" x14ac:dyDescent="0.3">
      <c r="A4455">
        <v>40.63617782</v>
      </c>
      <c r="B4455">
        <v>1378.0086678576099</v>
      </c>
    </row>
    <row r="4456" spans="1:2" x14ac:dyDescent="0.3">
      <c r="A4456">
        <v>40.644177820000003</v>
      </c>
      <c r="B4456">
        <v>1370.7119862836801</v>
      </c>
    </row>
    <row r="4457" spans="1:2" x14ac:dyDescent="0.3">
      <c r="A4457">
        <v>40.652177819999999</v>
      </c>
      <c r="B4457">
        <v>1335.81601074934</v>
      </c>
    </row>
    <row r="4458" spans="1:2" x14ac:dyDescent="0.3">
      <c r="A4458">
        <v>40.660177820000001</v>
      </c>
      <c r="B4458">
        <v>1352.67283655552</v>
      </c>
    </row>
    <row r="4459" spans="1:2" x14ac:dyDescent="0.3">
      <c r="A4459">
        <v>40.668177819999997</v>
      </c>
      <c r="B4459">
        <v>1400.57057703997</v>
      </c>
    </row>
    <row r="4460" spans="1:2" x14ac:dyDescent="0.3">
      <c r="A4460">
        <v>40.676177819999999</v>
      </c>
      <c r="B4460">
        <v>1277.2436549015099</v>
      </c>
    </row>
    <row r="4461" spans="1:2" x14ac:dyDescent="0.3">
      <c r="A4461">
        <v>40.684177820000002</v>
      </c>
      <c r="B4461">
        <v>1328.66436379008</v>
      </c>
    </row>
    <row r="4462" spans="1:2" x14ac:dyDescent="0.3">
      <c r="A4462">
        <v>40.692177819999998</v>
      </c>
      <c r="B4462">
        <v>1339.96684908104</v>
      </c>
    </row>
    <row r="4463" spans="1:2" x14ac:dyDescent="0.3">
      <c r="A4463">
        <v>40.70017782</v>
      </c>
      <c r="B4463">
        <v>1280.4000870360601</v>
      </c>
    </row>
    <row r="4464" spans="1:2" x14ac:dyDescent="0.3">
      <c r="A4464">
        <v>40.708177820000003</v>
      </c>
      <c r="B4464">
        <v>1318.17861492068</v>
      </c>
    </row>
    <row r="4465" spans="1:2" x14ac:dyDescent="0.3">
      <c r="A4465">
        <v>40.716177819999999</v>
      </c>
      <c r="B4465">
        <v>1331.6817646403899</v>
      </c>
    </row>
    <row r="4466" spans="1:2" x14ac:dyDescent="0.3">
      <c r="A4466">
        <v>40.724177820000001</v>
      </c>
      <c r="B4466">
        <v>1308.3786055207299</v>
      </c>
    </row>
    <row r="4467" spans="1:2" x14ac:dyDescent="0.3">
      <c r="A4467">
        <v>40.732177819999997</v>
      </c>
      <c r="B4467">
        <v>1385.5282467485399</v>
      </c>
    </row>
    <row r="4468" spans="1:2" x14ac:dyDescent="0.3">
      <c r="A4468">
        <v>40.74017782</v>
      </c>
      <c r="B4468">
        <v>1406.0374513852901</v>
      </c>
    </row>
    <row r="4469" spans="1:2" x14ac:dyDescent="0.3">
      <c r="A4469">
        <v>40.748177820000002</v>
      </c>
      <c r="B4469">
        <v>1364.6960373248701</v>
      </c>
    </row>
    <row r="4470" spans="1:2" x14ac:dyDescent="0.3">
      <c r="A4470">
        <v>40.756177819999998</v>
      </c>
      <c r="B4470">
        <v>1300.6702596407299</v>
      </c>
    </row>
    <row r="4471" spans="1:2" x14ac:dyDescent="0.3">
      <c r="A4471">
        <v>40.76417782</v>
      </c>
      <c r="B4471">
        <v>1333.3345265381699</v>
      </c>
    </row>
    <row r="4472" spans="1:2" x14ac:dyDescent="0.3">
      <c r="A4472">
        <v>40.772177820000003</v>
      </c>
      <c r="B4472">
        <v>1305.1870704725</v>
      </c>
    </row>
    <row r="4473" spans="1:2" x14ac:dyDescent="0.3">
      <c r="A4473">
        <v>40.780177819999999</v>
      </c>
      <c r="B4473">
        <v>1366.79587535612</v>
      </c>
    </row>
    <row r="4474" spans="1:2" x14ac:dyDescent="0.3">
      <c r="A4474">
        <v>40.788177820000001</v>
      </c>
      <c r="B4474">
        <v>1383.0585594102999</v>
      </c>
    </row>
    <row r="4475" spans="1:2" x14ac:dyDescent="0.3">
      <c r="A4475">
        <v>40.796177819999997</v>
      </c>
      <c r="B4475">
        <v>1367.69195378676</v>
      </c>
    </row>
    <row r="4476" spans="1:2" x14ac:dyDescent="0.3">
      <c r="A4476">
        <v>40.80417782</v>
      </c>
      <c r="B4476">
        <v>1386.6840052678899</v>
      </c>
    </row>
    <row r="4477" spans="1:2" x14ac:dyDescent="0.3">
      <c r="A4477">
        <v>40.812177820000002</v>
      </c>
      <c r="B4477">
        <v>1410.30469044755</v>
      </c>
    </row>
    <row r="4478" spans="1:2" x14ac:dyDescent="0.3">
      <c r="A4478">
        <v>40.820177819999998</v>
      </c>
      <c r="B4478">
        <v>1395.2662917282701</v>
      </c>
    </row>
    <row r="4479" spans="1:2" x14ac:dyDescent="0.3">
      <c r="A4479">
        <v>40.828177820000001</v>
      </c>
      <c r="B4479">
        <v>1378.11296727732</v>
      </c>
    </row>
    <row r="4480" spans="1:2" x14ac:dyDescent="0.3">
      <c r="A4480">
        <v>40.836177820000003</v>
      </c>
      <c r="B4480">
        <v>1383.21708810719</v>
      </c>
    </row>
    <row r="4481" spans="1:2" x14ac:dyDescent="0.3">
      <c r="A4481">
        <v>40.844177819999999</v>
      </c>
      <c r="B4481">
        <v>1383.88834947345</v>
      </c>
    </row>
    <row r="4482" spans="1:2" x14ac:dyDescent="0.3">
      <c r="A4482">
        <v>40.852177820000001</v>
      </c>
      <c r="B4482">
        <v>1426.1249177284601</v>
      </c>
    </row>
    <row r="4483" spans="1:2" x14ac:dyDescent="0.3">
      <c r="A4483">
        <v>40.860177819999997</v>
      </c>
      <c r="B4483">
        <v>1436.29401978845</v>
      </c>
    </row>
    <row r="4484" spans="1:2" x14ac:dyDescent="0.3">
      <c r="A4484">
        <v>40.86817782</v>
      </c>
      <c r="B4484">
        <v>1404.3301691511199</v>
      </c>
    </row>
    <row r="4485" spans="1:2" x14ac:dyDescent="0.3">
      <c r="A4485">
        <v>40.876177820000002</v>
      </c>
      <c r="B4485">
        <v>1311.5995112871799</v>
      </c>
    </row>
    <row r="4486" spans="1:2" x14ac:dyDescent="0.3">
      <c r="A4486">
        <v>40.884177819999998</v>
      </c>
      <c r="B4486">
        <v>1345.8244944872599</v>
      </c>
    </row>
    <row r="4487" spans="1:2" x14ac:dyDescent="0.3">
      <c r="A4487">
        <v>40.892177820000001</v>
      </c>
      <c r="B4487">
        <v>1388.88469563748</v>
      </c>
    </row>
    <row r="4488" spans="1:2" x14ac:dyDescent="0.3">
      <c r="A4488">
        <v>40.900177820000003</v>
      </c>
      <c r="B4488">
        <v>1425.8150851841399</v>
      </c>
    </row>
    <row r="4489" spans="1:2" x14ac:dyDescent="0.3">
      <c r="A4489">
        <v>40.908177819999999</v>
      </c>
      <c r="B4489">
        <v>1388.8227760581401</v>
      </c>
    </row>
    <row r="4490" spans="1:2" x14ac:dyDescent="0.3">
      <c r="A4490">
        <v>40.916177820000001</v>
      </c>
      <c r="B4490">
        <v>1413.6796071542101</v>
      </c>
    </row>
    <row r="4491" spans="1:2" x14ac:dyDescent="0.3">
      <c r="A4491">
        <v>40.924177819999997</v>
      </c>
      <c r="B4491">
        <v>1330.34870173849</v>
      </c>
    </row>
    <row r="4492" spans="1:2" x14ac:dyDescent="0.3">
      <c r="A4492">
        <v>40.93217782</v>
      </c>
      <c r="B4492">
        <v>1384.59135886065</v>
      </c>
    </row>
    <row r="4493" spans="1:2" x14ac:dyDescent="0.3">
      <c r="A4493">
        <v>40.940177820000002</v>
      </c>
      <c r="B4493">
        <v>1417.7532839328101</v>
      </c>
    </row>
    <row r="4494" spans="1:2" x14ac:dyDescent="0.3">
      <c r="A4494">
        <v>40.948177819999998</v>
      </c>
      <c r="B4494">
        <v>1419.03198784903</v>
      </c>
    </row>
    <row r="4495" spans="1:2" x14ac:dyDescent="0.3">
      <c r="A4495">
        <v>40.956177820000001</v>
      </c>
      <c r="B4495">
        <v>1403.76015364712</v>
      </c>
    </row>
    <row r="4496" spans="1:2" x14ac:dyDescent="0.3">
      <c r="A4496">
        <v>40.964177820000003</v>
      </c>
      <c r="B4496">
        <v>1372.0822296802501</v>
      </c>
    </row>
    <row r="4497" spans="1:2" x14ac:dyDescent="0.3">
      <c r="A4497">
        <v>40.972177819999999</v>
      </c>
      <c r="B4497">
        <v>1396.45205438008</v>
      </c>
    </row>
    <row r="4498" spans="1:2" x14ac:dyDescent="0.3">
      <c r="A4498">
        <v>40.980177820000002</v>
      </c>
      <c r="B4498">
        <v>1365.3707042215999</v>
      </c>
    </row>
    <row r="4499" spans="1:2" x14ac:dyDescent="0.3">
      <c r="A4499">
        <v>40.988177819999997</v>
      </c>
      <c r="B4499">
        <v>1347.0531941924601</v>
      </c>
    </row>
    <row r="4500" spans="1:2" x14ac:dyDescent="0.3">
      <c r="A4500">
        <v>40.99617782</v>
      </c>
      <c r="B4500">
        <v>1328.8435573305401</v>
      </c>
    </row>
    <row r="4501" spans="1:2" x14ac:dyDescent="0.3">
      <c r="A4501">
        <v>41.004177820000002</v>
      </c>
      <c r="B4501">
        <v>1327.5213860865999</v>
      </c>
    </row>
    <row r="4502" spans="1:2" x14ac:dyDescent="0.3">
      <c r="A4502">
        <v>41.012177819999998</v>
      </c>
      <c r="B4502">
        <v>1380.5524765625701</v>
      </c>
    </row>
    <row r="4503" spans="1:2" x14ac:dyDescent="0.3">
      <c r="A4503">
        <v>41.020177820000001</v>
      </c>
      <c r="B4503">
        <v>1385.8228987728601</v>
      </c>
    </row>
    <row r="4504" spans="1:2" x14ac:dyDescent="0.3">
      <c r="A4504">
        <v>41.028177820000003</v>
      </c>
      <c r="B4504">
        <v>1346.2580621228699</v>
      </c>
    </row>
    <row r="4505" spans="1:2" x14ac:dyDescent="0.3">
      <c r="A4505">
        <v>41.036177819999999</v>
      </c>
      <c r="B4505">
        <v>1329.3321797512001</v>
      </c>
    </row>
    <row r="4506" spans="1:2" x14ac:dyDescent="0.3">
      <c r="A4506">
        <v>41.044177820000002</v>
      </c>
      <c r="B4506">
        <v>1301.4371534775</v>
      </c>
    </row>
    <row r="4507" spans="1:2" x14ac:dyDescent="0.3">
      <c r="A4507">
        <v>41.052177819999997</v>
      </c>
      <c r="B4507">
        <v>1302.1966327848099</v>
      </c>
    </row>
    <row r="4508" spans="1:2" x14ac:dyDescent="0.3">
      <c r="A4508">
        <v>41.06017782</v>
      </c>
      <c r="B4508">
        <v>1339.5088560337299</v>
      </c>
    </row>
    <row r="4509" spans="1:2" x14ac:dyDescent="0.3">
      <c r="A4509">
        <v>41.068177820000002</v>
      </c>
      <c r="B4509">
        <v>1334.84163983294</v>
      </c>
    </row>
    <row r="4510" spans="1:2" x14ac:dyDescent="0.3">
      <c r="A4510">
        <v>41.076177819999998</v>
      </c>
      <c r="B4510">
        <v>1364.32280521078</v>
      </c>
    </row>
    <row r="4511" spans="1:2" x14ac:dyDescent="0.3">
      <c r="A4511">
        <v>41.084177820000001</v>
      </c>
      <c r="B4511">
        <v>1358.12202136729</v>
      </c>
    </row>
    <row r="4512" spans="1:2" x14ac:dyDescent="0.3">
      <c r="A4512">
        <v>41.092177820000003</v>
      </c>
      <c r="B4512">
        <v>1323.6154157631699</v>
      </c>
    </row>
    <row r="4513" spans="1:2" x14ac:dyDescent="0.3">
      <c r="A4513">
        <v>41.100177819999999</v>
      </c>
      <c r="B4513">
        <v>1305.0883060824999</v>
      </c>
    </row>
    <row r="4514" spans="1:2" x14ac:dyDescent="0.3">
      <c r="A4514">
        <v>41.108177820000002</v>
      </c>
      <c r="B4514">
        <v>1299.6913997525</v>
      </c>
    </row>
    <row r="4515" spans="1:2" x14ac:dyDescent="0.3">
      <c r="A4515">
        <v>41.116177819999997</v>
      </c>
      <c r="B4515">
        <v>1345.97001285072</v>
      </c>
    </row>
    <row r="4516" spans="1:2" x14ac:dyDescent="0.3">
      <c r="A4516">
        <v>41.12417782</v>
      </c>
      <c r="B4516">
        <v>1345.5378637818999</v>
      </c>
    </row>
    <row r="4517" spans="1:2" x14ac:dyDescent="0.3">
      <c r="A4517">
        <v>41.132177820000003</v>
      </c>
      <c r="B4517">
        <v>1412.55478559942</v>
      </c>
    </row>
    <row r="4518" spans="1:2" x14ac:dyDescent="0.3">
      <c r="A4518">
        <v>41.140177819999998</v>
      </c>
      <c r="B4518">
        <v>1371.9346996316201</v>
      </c>
    </row>
    <row r="4519" spans="1:2" x14ac:dyDescent="0.3">
      <c r="A4519">
        <v>41.148177820000001</v>
      </c>
      <c r="B4519">
        <v>1349.20816179332</v>
      </c>
    </row>
    <row r="4520" spans="1:2" x14ac:dyDescent="0.3">
      <c r="A4520">
        <v>41.156177820000003</v>
      </c>
      <c r="B4520">
        <v>1366.02316063184</v>
      </c>
    </row>
    <row r="4521" spans="1:2" x14ac:dyDescent="0.3">
      <c r="A4521">
        <v>41.164177819999999</v>
      </c>
      <c r="B4521">
        <v>1315.3419446417499</v>
      </c>
    </row>
    <row r="4522" spans="1:2" x14ac:dyDescent="0.3">
      <c r="A4522">
        <v>41.172177820000002</v>
      </c>
      <c r="B4522">
        <v>1289.96756737074</v>
      </c>
    </row>
    <row r="4523" spans="1:2" x14ac:dyDescent="0.3">
      <c r="A4523">
        <v>41.180177819999997</v>
      </c>
      <c r="B4523">
        <v>1338.9839446783201</v>
      </c>
    </row>
    <row r="4524" spans="1:2" x14ac:dyDescent="0.3">
      <c r="A4524">
        <v>41.18817782</v>
      </c>
      <c r="B4524">
        <v>1339.78924371175</v>
      </c>
    </row>
    <row r="4525" spans="1:2" x14ac:dyDescent="0.3">
      <c r="A4525">
        <v>41.196177820000003</v>
      </c>
      <c r="B4525">
        <v>1284.02714207552</v>
      </c>
    </row>
    <row r="4526" spans="1:2" x14ac:dyDescent="0.3">
      <c r="A4526">
        <v>41.204177819999998</v>
      </c>
      <c r="B4526">
        <v>1285.10062479515</v>
      </c>
    </row>
    <row r="4527" spans="1:2" x14ac:dyDescent="0.3">
      <c r="A4527">
        <v>41.212177820000001</v>
      </c>
      <c r="B4527">
        <v>1341.3674610857099</v>
      </c>
    </row>
    <row r="4528" spans="1:2" x14ac:dyDescent="0.3">
      <c r="A4528">
        <v>41.220177820000004</v>
      </c>
      <c r="B4528">
        <v>1376.3647946257499</v>
      </c>
    </row>
    <row r="4529" spans="1:2" x14ac:dyDescent="0.3">
      <c r="A4529">
        <v>41.228177819999999</v>
      </c>
      <c r="B4529">
        <v>1368.8974531676599</v>
      </c>
    </row>
    <row r="4530" spans="1:2" x14ac:dyDescent="0.3">
      <c r="A4530">
        <v>41.236177820000002</v>
      </c>
      <c r="B4530">
        <v>1338.04760883622</v>
      </c>
    </row>
    <row r="4531" spans="1:2" x14ac:dyDescent="0.3">
      <c r="A4531">
        <v>41.244177819999997</v>
      </c>
      <c r="B4531">
        <v>1343.12653589454</v>
      </c>
    </row>
    <row r="4532" spans="1:2" x14ac:dyDescent="0.3">
      <c r="A4532">
        <v>41.25217782</v>
      </c>
      <c r="B4532">
        <v>1372.3283628930201</v>
      </c>
    </row>
    <row r="4533" spans="1:2" x14ac:dyDescent="0.3">
      <c r="A4533">
        <v>41.260177820000003</v>
      </c>
      <c r="B4533">
        <v>1300.15383059534</v>
      </c>
    </row>
    <row r="4534" spans="1:2" x14ac:dyDescent="0.3">
      <c r="A4534">
        <v>41.268177819999998</v>
      </c>
      <c r="B4534">
        <v>1263.8950609906699</v>
      </c>
    </row>
    <row r="4535" spans="1:2" x14ac:dyDescent="0.3">
      <c r="A4535">
        <v>41.276177820000001</v>
      </c>
      <c r="B4535">
        <v>1369.6456637538899</v>
      </c>
    </row>
    <row r="4536" spans="1:2" x14ac:dyDescent="0.3">
      <c r="A4536">
        <v>41.284177819999996</v>
      </c>
      <c r="B4536">
        <v>1342.08783010923</v>
      </c>
    </row>
    <row r="4537" spans="1:2" x14ac:dyDescent="0.3">
      <c r="A4537">
        <v>41.292177819999999</v>
      </c>
      <c r="B4537">
        <v>1326.79395231799</v>
      </c>
    </row>
    <row r="4538" spans="1:2" x14ac:dyDescent="0.3">
      <c r="A4538">
        <v>41.300177820000002</v>
      </c>
      <c r="B4538">
        <v>1343.66040774352</v>
      </c>
    </row>
    <row r="4539" spans="1:2" x14ac:dyDescent="0.3">
      <c r="A4539">
        <v>41.308177819999997</v>
      </c>
      <c r="B4539">
        <v>1362.7411444939801</v>
      </c>
    </row>
    <row r="4540" spans="1:2" x14ac:dyDescent="0.3">
      <c r="A4540">
        <v>41.31617782</v>
      </c>
      <c r="B4540">
        <v>1403.93500334089</v>
      </c>
    </row>
    <row r="4541" spans="1:2" x14ac:dyDescent="0.3">
      <c r="A4541">
        <v>41.324177820000003</v>
      </c>
      <c r="B4541">
        <v>1307.92819861003</v>
      </c>
    </row>
    <row r="4542" spans="1:2" x14ac:dyDescent="0.3">
      <c r="A4542">
        <v>41.332177819999998</v>
      </c>
      <c r="B4542">
        <v>1337.88609857595</v>
      </c>
    </row>
    <row r="4543" spans="1:2" x14ac:dyDescent="0.3">
      <c r="A4543">
        <v>41.340177820000001</v>
      </c>
      <c r="B4543">
        <v>1357.0985245302099</v>
      </c>
    </row>
    <row r="4544" spans="1:2" x14ac:dyDescent="0.3">
      <c r="A4544">
        <v>41.348177819999997</v>
      </c>
      <c r="B4544">
        <v>1325.3602438183</v>
      </c>
    </row>
    <row r="4545" spans="1:2" x14ac:dyDescent="0.3">
      <c r="A4545">
        <v>41.356177819999999</v>
      </c>
      <c r="B4545">
        <v>1316.94873398038</v>
      </c>
    </row>
    <row r="4546" spans="1:2" x14ac:dyDescent="0.3">
      <c r="A4546">
        <v>41.364177820000002</v>
      </c>
      <c r="B4546">
        <v>1344.80344835751</v>
      </c>
    </row>
    <row r="4547" spans="1:2" x14ac:dyDescent="0.3">
      <c r="A4547">
        <v>41.372177819999997</v>
      </c>
      <c r="B4547">
        <v>1340.65259661554</v>
      </c>
    </row>
    <row r="4548" spans="1:2" x14ac:dyDescent="0.3">
      <c r="A4548">
        <v>41.38017782</v>
      </c>
      <c r="B4548">
        <v>1325.1445434243301</v>
      </c>
    </row>
    <row r="4549" spans="1:2" x14ac:dyDescent="0.3">
      <c r="A4549">
        <v>41.388177820000003</v>
      </c>
      <c r="B4549">
        <v>1361.5526212668101</v>
      </c>
    </row>
    <row r="4550" spans="1:2" x14ac:dyDescent="0.3">
      <c r="A4550">
        <v>41.396177819999998</v>
      </c>
      <c r="B4550">
        <v>1368.34259043985</v>
      </c>
    </row>
    <row r="4551" spans="1:2" x14ac:dyDescent="0.3">
      <c r="A4551">
        <v>41.404177820000001</v>
      </c>
      <c r="B4551">
        <v>1336.3831120421801</v>
      </c>
    </row>
    <row r="4552" spans="1:2" x14ac:dyDescent="0.3">
      <c r="A4552">
        <v>41.412177819999997</v>
      </c>
      <c r="B4552">
        <v>1360.23501957596</v>
      </c>
    </row>
    <row r="4553" spans="1:2" x14ac:dyDescent="0.3">
      <c r="A4553">
        <v>41.420177819999999</v>
      </c>
      <c r="B4553">
        <v>1304.1333433243999</v>
      </c>
    </row>
    <row r="4554" spans="1:2" x14ac:dyDescent="0.3">
      <c r="A4554">
        <v>41.428177820000002</v>
      </c>
      <c r="B4554">
        <v>1286.04288406659</v>
      </c>
    </row>
    <row r="4555" spans="1:2" x14ac:dyDescent="0.3">
      <c r="A4555">
        <v>41.436177819999997</v>
      </c>
      <c r="B4555">
        <v>1339.79066750488</v>
      </c>
    </row>
    <row r="4556" spans="1:2" x14ac:dyDescent="0.3">
      <c r="A4556">
        <v>41.44417782</v>
      </c>
      <c r="B4556">
        <v>1315.6417301747999</v>
      </c>
    </row>
    <row r="4557" spans="1:2" x14ac:dyDescent="0.3">
      <c r="A4557">
        <v>41.452177820000003</v>
      </c>
      <c r="B4557">
        <v>1363.25608748634</v>
      </c>
    </row>
    <row r="4558" spans="1:2" x14ac:dyDescent="0.3">
      <c r="A4558">
        <v>41.460177819999998</v>
      </c>
      <c r="B4558">
        <v>1333.3896104135499</v>
      </c>
    </row>
    <row r="4559" spans="1:2" x14ac:dyDescent="0.3">
      <c r="A4559">
        <v>41.468177820000001</v>
      </c>
      <c r="B4559">
        <v>1300.3407371456999</v>
      </c>
    </row>
    <row r="4560" spans="1:2" x14ac:dyDescent="0.3">
      <c r="A4560">
        <v>41.476177819999997</v>
      </c>
      <c r="B4560">
        <v>1303.4988640455799</v>
      </c>
    </row>
    <row r="4561" spans="1:2" x14ac:dyDescent="0.3">
      <c r="A4561">
        <v>41.484177819999999</v>
      </c>
      <c r="B4561">
        <v>1338.0809265676</v>
      </c>
    </row>
    <row r="4562" spans="1:2" x14ac:dyDescent="0.3">
      <c r="A4562">
        <v>41.492177820000002</v>
      </c>
      <c r="B4562">
        <v>1318.2781424310299</v>
      </c>
    </row>
    <row r="4563" spans="1:2" x14ac:dyDescent="0.3">
      <c r="A4563">
        <v>41.500177819999998</v>
      </c>
      <c r="B4563">
        <v>1330.4691423756001</v>
      </c>
    </row>
    <row r="4564" spans="1:2" x14ac:dyDescent="0.3">
      <c r="A4564">
        <v>41.50817782</v>
      </c>
      <c r="B4564">
        <v>1324.0985486839099</v>
      </c>
    </row>
    <row r="4565" spans="1:2" x14ac:dyDescent="0.3">
      <c r="A4565">
        <v>41.516177820000003</v>
      </c>
      <c r="B4565">
        <v>1323.99970816114</v>
      </c>
    </row>
    <row r="4566" spans="1:2" x14ac:dyDescent="0.3">
      <c r="A4566">
        <v>41.524177819999998</v>
      </c>
      <c r="B4566">
        <v>1290.57931084902</v>
      </c>
    </row>
    <row r="4567" spans="1:2" x14ac:dyDescent="0.3">
      <c r="A4567">
        <v>41.532177820000001</v>
      </c>
      <c r="B4567">
        <v>1343.89509728089</v>
      </c>
    </row>
    <row r="4568" spans="1:2" x14ac:dyDescent="0.3">
      <c r="A4568">
        <v>41.540177819999997</v>
      </c>
      <c r="B4568">
        <v>1381.42705605888</v>
      </c>
    </row>
    <row r="4569" spans="1:2" x14ac:dyDescent="0.3">
      <c r="A4569">
        <v>41.548177819999999</v>
      </c>
      <c r="B4569">
        <v>1374.1376600521501</v>
      </c>
    </row>
    <row r="4570" spans="1:2" x14ac:dyDescent="0.3">
      <c r="A4570">
        <v>41.556177820000002</v>
      </c>
      <c r="B4570">
        <v>1359.8172247517</v>
      </c>
    </row>
    <row r="4571" spans="1:2" x14ac:dyDescent="0.3">
      <c r="A4571">
        <v>41.564177819999998</v>
      </c>
      <c r="B4571">
        <v>1334.9992363557801</v>
      </c>
    </row>
    <row r="4572" spans="1:2" x14ac:dyDescent="0.3">
      <c r="A4572">
        <v>41.57217782</v>
      </c>
      <c r="B4572">
        <v>1325.6308602326601</v>
      </c>
    </row>
    <row r="4573" spans="1:2" x14ac:dyDescent="0.3">
      <c r="A4573">
        <v>41.580177820000003</v>
      </c>
      <c r="B4573">
        <v>1312.71107211603</v>
      </c>
    </row>
    <row r="4574" spans="1:2" x14ac:dyDescent="0.3">
      <c r="A4574">
        <v>41.588177819999999</v>
      </c>
      <c r="B4574">
        <v>1299.8115216020401</v>
      </c>
    </row>
    <row r="4575" spans="1:2" x14ac:dyDescent="0.3">
      <c r="A4575">
        <v>41.596177820000001</v>
      </c>
      <c r="B4575">
        <v>1343.1838041252799</v>
      </c>
    </row>
    <row r="4576" spans="1:2" x14ac:dyDescent="0.3">
      <c r="A4576">
        <v>41.604177819999997</v>
      </c>
      <c r="B4576">
        <v>1336.5740549177599</v>
      </c>
    </row>
    <row r="4577" spans="1:2" x14ac:dyDescent="0.3">
      <c r="A4577">
        <v>41.612177819999999</v>
      </c>
      <c r="B4577">
        <v>1299.7823115593901</v>
      </c>
    </row>
    <row r="4578" spans="1:2" x14ac:dyDescent="0.3">
      <c r="A4578">
        <v>41.620177820000002</v>
      </c>
      <c r="B4578">
        <v>1307.34569655153</v>
      </c>
    </row>
    <row r="4579" spans="1:2" x14ac:dyDescent="0.3">
      <c r="A4579">
        <v>41.628177819999998</v>
      </c>
      <c r="B4579">
        <v>1375.42212682985</v>
      </c>
    </row>
    <row r="4580" spans="1:2" x14ac:dyDescent="0.3">
      <c r="A4580">
        <v>41.63617782</v>
      </c>
      <c r="B4580">
        <v>1324.6334324700499</v>
      </c>
    </row>
    <row r="4581" spans="1:2" x14ac:dyDescent="0.3">
      <c r="A4581">
        <v>41.644177820000003</v>
      </c>
      <c r="B4581">
        <v>1361.7173479601099</v>
      </c>
    </row>
    <row r="4582" spans="1:2" x14ac:dyDescent="0.3">
      <c r="A4582">
        <v>41.652177819999999</v>
      </c>
      <c r="B4582">
        <v>1354.17730788378</v>
      </c>
    </row>
    <row r="4583" spans="1:2" x14ac:dyDescent="0.3">
      <c r="A4583">
        <v>41.660177820000001</v>
      </c>
      <c r="B4583">
        <v>1371.97440976084</v>
      </c>
    </row>
    <row r="4584" spans="1:2" x14ac:dyDescent="0.3">
      <c r="A4584">
        <v>41.668177819999997</v>
      </c>
      <c r="B4584">
        <v>1391.9727162091301</v>
      </c>
    </row>
    <row r="4585" spans="1:2" x14ac:dyDescent="0.3">
      <c r="A4585">
        <v>41.676177819999999</v>
      </c>
      <c r="B4585">
        <v>1394.10102449188</v>
      </c>
    </row>
    <row r="4586" spans="1:2" x14ac:dyDescent="0.3">
      <c r="A4586">
        <v>41.684177820000002</v>
      </c>
      <c r="B4586">
        <v>1336.78475273101</v>
      </c>
    </row>
    <row r="4587" spans="1:2" x14ac:dyDescent="0.3">
      <c r="A4587">
        <v>41.692177819999998</v>
      </c>
      <c r="B4587">
        <v>1342.8179857601201</v>
      </c>
    </row>
    <row r="4588" spans="1:2" x14ac:dyDescent="0.3">
      <c r="A4588">
        <v>41.70017782</v>
      </c>
      <c r="B4588">
        <v>1387.9056390892399</v>
      </c>
    </row>
    <row r="4589" spans="1:2" x14ac:dyDescent="0.3">
      <c r="A4589">
        <v>41.708177820000003</v>
      </c>
      <c r="B4589">
        <v>1380.6569894463501</v>
      </c>
    </row>
    <row r="4590" spans="1:2" x14ac:dyDescent="0.3">
      <c r="A4590">
        <v>41.716177819999999</v>
      </c>
      <c r="B4590">
        <v>1311.17743553998</v>
      </c>
    </row>
    <row r="4591" spans="1:2" x14ac:dyDescent="0.3">
      <c r="A4591">
        <v>41.724177820000001</v>
      </c>
      <c r="B4591">
        <v>1285.8839977194</v>
      </c>
    </row>
    <row r="4592" spans="1:2" x14ac:dyDescent="0.3">
      <c r="A4592">
        <v>41.732177819999997</v>
      </c>
      <c r="B4592">
        <v>1323.5614927797301</v>
      </c>
    </row>
    <row r="4593" spans="1:2" x14ac:dyDescent="0.3">
      <c r="A4593">
        <v>41.74017782</v>
      </c>
      <c r="B4593">
        <v>1356.6237579829001</v>
      </c>
    </row>
    <row r="4594" spans="1:2" x14ac:dyDescent="0.3">
      <c r="A4594">
        <v>41.748177820000002</v>
      </c>
      <c r="B4594">
        <v>1390.7792093122</v>
      </c>
    </row>
    <row r="4595" spans="1:2" x14ac:dyDescent="0.3">
      <c r="A4595">
        <v>41.756177819999998</v>
      </c>
      <c r="B4595">
        <v>1374.45456398898</v>
      </c>
    </row>
    <row r="4596" spans="1:2" x14ac:dyDescent="0.3">
      <c r="A4596">
        <v>41.76417782</v>
      </c>
      <c r="B4596">
        <v>1321.26960941315</v>
      </c>
    </row>
    <row r="4597" spans="1:2" x14ac:dyDescent="0.3">
      <c r="A4597">
        <v>41.772177820000003</v>
      </c>
      <c r="B4597">
        <v>1339.78037817582</v>
      </c>
    </row>
    <row r="4598" spans="1:2" x14ac:dyDescent="0.3">
      <c r="A4598">
        <v>41.780177819999999</v>
      </c>
      <c r="B4598">
        <v>1395.5472586325</v>
      </c>
    </row>
    <row r="4599" spans="1:2" x14ac:dyDescent="0.3">
      <c r="A4599">
        <v>41.788177820000001</v>
      </c>
      <c r="B4599">
        <v>1411.1362560405501</v>
      </c>
    </row>
    <row r="4600" spans="1:2" x14ac:dyDescent="0.3">
      <c r="A4600">
        <v>41.796177819999997</v>
      </c>
      <c r="B4600">
        <v>1364.96878524413</v>
      </c>
    </row>
    <row r="4601" spans="1:2" x14ac:dyDescent="0.3">
      <c r="A4601">
        <v>41.80417782</v>
      </c>
      <c r="B4601">
        <v>1308.46037001574</v>
      </c>
    </row>
    <row r="4602" spans="1:2" x14ac:dyDescent="0.3">
      <c r="A4602">
        <v>41.812177820000002</v>
      </c>
      <c r="B4602">
        <v>1313.4823882431499</v>
      </c>
    </row>
    <row r="4603" spans="1:2" x14ac:dyDescent="0.3">
      <c r="A4603">
        <v>41.820177819999998</v>
      </c>
      <c r="B4603">
        <v>1328.7242397444099</v>
      </c>
    </row>
    <row r="4604" spans="1:2" x14ac:dyDescent="0.3">
      <c r="A4604">
        <v>41.828177820000001</v>
      </c>
      <c r="B4604">
        <v>1319.7085452727699</v>
      </c>
    </row>
    <row r="4605" spans="1:2" x14ac:dyDescent="0.3">
      <c r="A4605">
        <v>41.836177820000003</v>
      </c>
      <c r="B4605">
        <v>1302.61573223713</v>
      </c>
    </row>
    <row r="4606" spans="1:2" x14ac:dyDescent="0.3">
      <c r="A4606">
        <v>41.844177819999999</v>
      </c>
      <c r="B4606">
        <v>1309.1093026087699</v>
      </c>
    </row>
    <row r="4607" spans="1:2" x14ac:dyDescent="0.3">
      <c r="A4607">
        <v>41.852177820000001</v>
      </c>
      <c r="B4607">
        <v>1307.7473854786899</v>
      </c>
    </row>
    <row r="4608" spans="1:2" x14ac:dyDescent="0.3">
      <c r="A4608">
        <v>41.860177819999997</v>
      </c>
      <c r="B4608">
        <v>1350.41270610737</v>
      </c>
    </row>
    <row r="4609" spans="1:2" x14ac:dyDescent="0.3">
      <c r="A4609">
        <v>41.86817782</v>
      </c>
      <c r="B4609">
        <v>1314.1916576288099</v>
      </c>
    </row>
    <row r="4610" spans="1:2" x14ac:dyDescent="0.3">
      <c r="A4610">
        <v>41.876177820000002</v>
      </c>
      <c r="B4610">
        <v>1372.41571967299</v>
      </c>
    </row>
    <row r="4611" spans="1:2" x14ac:dyDescent="0.3">
      <c r="A4611">
        <v>41.884177819999998</v>
      </c>
      <c r="B4611">
        <v>1328.9270837955301</v>
      </c>
    </row>
    <row r="4612" spans="1:2" x14ac:dyDescent="0.3">
      <c r="A4612">
        <v>41.892177820000001</v>
      </c>
      <c r="B4612">
        <v>1357.2139099676899</v>
      </c>
    </row>
    <row r="4613" spans="1:2" x14ac:dyDescent="0.3">
      <c r="A4613">
        <v>41.900177820000003</v>
      </c>
      <c r="B4613">
        <v>1332.3446622652</v>
      </c>
    </row>
    <row r="4614" spans="1:2" x14ac:dyDescent="0.3">
      <c r="A4614">
        <v>41.908177819999999</v>
      </c>
      <c r="B4614">
        <v>1337.0587733582699</v>
      </c>
    </row>
    <row r="4615" spans="1:2" x14ac:dyDescent="0.3">
      <c r="A4615">
        <v>41.916177820000001</v>
      </c>
      <c r="B4615">
        <v>1329.13962785017</v>
      </c>
    </row>
    <row r="4616" spans="1:2" x14ac:dyDescent="0.3">
      <c r="A4616">
        <v>41.924177819999997</v>
      </c>
      <c r="B4616">
        <v>1343.5316824995</v>
      </c>
    </row>
    <row r="4617" spans="1:2" x14ac:dyDescent="0.3">
      <c r="A4617">
        <v>41.93217782</v>
      </c>
      <c r="B4617">
        <v>1336.48733822382</v>
      </c>
    </row>
    <row r="4618" spans="1:2" x14ac:dyDescent="0.3">
      <c r="A4618">
        <v>41.940177820000002</v>
      </c>
      <c r="B4618">
        <v>1314.99226439734</v>
      </c>
    </row>
    <row r="4619" spans="1:2" x14ac:dyDescent="0.3">
      <c r="A4619">
        <v>41.948177819999998</v>
      </c>
      <c r="B4619">
        <v>1331.2084698015601</v>
      </c>
    </row>
    <row r="4620" spans="1:2" x14ac:dyDescent="0.3">
      <c r="A4620">
        <v>41.956177820000001</v>
      </c>
      <c r="B4620">
        <v>1355.6987146950801</v>
      </c>
    </row>
    <row r="4621" spans="1:2" x14ac:dyDescent="0.3">
      <c r="A4621">
        <v>41.964177820000003</v>
      </c>
      <c r="B4621">
        <v>1342.72444993114</v>
      </c>
    </row>
    <row r="4622" spans="1:2" x14ac:dyDescent="0.3">
      <c r="A4622">
        <v>41.972177819999999</v>
      </c>
      <c r="B4622">
        <v>1316.8013779124699</v>
      </c>
    </row>
    <row r="4623" spans="1:2" x14ac:dyDescent="0.3">
      <c r="A4623">
        <v>41.980177820000002</v>
      </c>
      <c r="B4623">
        <v>1319.7207038463</v>
      </c>
    </row>
    <row r="4624" spans="1:2" x14ac:dyDescent="0.3">
      <c r="A4624">
        <v>41.988177819999997</v>
      </c>
      <c r="B4624">
        <v>1269.70397710153</v>
      </c>
    </row>
    <row r="4625" spans="1:2" x14ac:dyDescent="0.3">
      <c r="A4625">
        <v>41.99617782</v>
      </c>
      <c r="B4625">
        <v>1335.4702152074699</v>
      </c>
    </row>
    <row r="4626" spans="1:2" x14ac:dyDescent="0.3">
      <c r="A4626">
        <v>42.004177820000002</v>
      </c>
      <c r="B4626">
        <v>1357.46716786974</v>
      </c>
    </row>
    <row r="4627" spans="1:2" x14ac:dyDescent="0.3">
      <c r="A4627">
        <v>42.012177819999998</v>
      </c>
      <c r="B4627">
        <v>1361.82802491609</v>
      </c>
    </row>
    <row r="4628" spans="1:2" x14ac:dyDescent="0.3">
      <c r="A4628">
        <v>42.020177820000001</v>
      </c>
      <c r="B4628">
        <v>1373.03235155838</v>
      </c>
    </row>
    <row r="4629" spans="1:2" x14ac:dyDescent="0.3">
      <c r="A4629">
        <v>42.028177820000003</v>
      </c>
      <c r="B4629">
        <v>1341.46720326783</v>
      </c>
    </row>
    <row r="4630" spans="1:2" x14ac:dyDescent="0.3">
      <c r="A4630">
        <v>42.036177819999999</v>
      </c>
      <c r="B4630">
        <v>1309.9135324746201</v>
      </c>
    </row>
    <row r="4631" spans="1:2" x14ac:dyDescent="0.3">
      <c r="A4631">
        <v>42.044177820000002</v>
      </c>
      <c r="B4631">
        <v>1266.33802997464</v>
      </c>
    </row>
    <row r="4632" spans="1:2" x14ac:dyDescent="0.3">
      <c r="A4632">
        <v>42.052177819999997</v>
      </c>
      <c r="B4632">
        <v>1341.5349353547001</v>
      </c>
    </row>
    <row r="4633" spans="1:2" x14ac:dyDescent="0.3">
      <c r="A4633">
        <v>42.06017782</v>
      </c>
      <c r="B4633">
        <v>1307.7988890750801</v>
      </c>
    </row>
    <row r="4634" spans="1:2" x14ac:dyDescent="0.3">
      <c r="A4634">
        <v>42.068177820000002</v>
      </c>
      <c r="B4634">
        <v>1310.5066161094901</v>
      </c>
    </row>
    <row r="4635" spans="1:2" x14ac:dyDescent="0.3">
      <c r="A4635">
        <v>42.076177819999998</v>
      </c>
      <c r="B4635">
        <v>1288.56746172576</v>
      </c>
    </row>
    <row r="4636" spans="1:2" x14ac:dyDescent="0.3">
      <c r="A4636">
        <v>42.084177820000001</v>
      </c>
      <c r="B4636">
        <v>1276.7574773097399</v>
      </c>
    </row>
    <row r="4637" spans="1:2" x14ac:dyDescent="0.3">
      <c r="A4637">
        <v>42.092177820000003</v>
      </c>
      <c r="B4637">
        <v>1270.9418714022499</v>
      </c>
    </row>
    <row r="4638" spans="1:2" x14ac:dyDescent="0.3">
      <c r="A4638">
        <v>42.100177819999999</v>
      </c>
      <c r="B4638">
        <v>1302.3827359459599</v>
      </c>
    </row>
    <row r="4639" spans="1:2" x14ac:dyDescent="0.3">
      <c r="A4639">
        <v>42.108177820000002</v>
      </c>
      <c r="B4639">
        <v>1321.0943468974399</v>
      </c>
    </row>
    <row r="4640" spans="1:2" x14ac:dyDescent="0.3">
      <c r="A4640">
        <v>42.116177819999997</v>
      </c>
      <c r="B4640">
        <v>1318.2724890291199</v>
      </c>
    </row>
    <row r="4641" spans="1:2" x14ac:dyDescent="0.3">
      <c r="A4641">
        <v>42.12417782</v>
      </c>
      <c r="B4641">
        <v>1311.7820268949899</v>
      </c>
    </row>
    <row r="4642" spans="1:2" x14ac:dyDescent="0.3">
      <c r="A4642">
        <v>42.132177820000003</v>
      </c>
      <c r="B4642">
        <v>1289.5341221127101</v>
      </c>
    </row>
    <row r="4643" spans="1:2" x14ac:dyDescent="0.3">
      <c r="A4643">
        <v>42.140177819999998</v>
      </c>
      <c r="B4643">
        <v>1320.50017874579</v>
      </c>
    </row>
    <row r="4644" spans="1:2" x14ac:dyDescent="0.3">
      <c r="A4644">
        <v>42.148177820000001</v>
      </c>
      <c r="B4644">
        <v>1371.92393859144</v>
      </c>
    </row>
    <row r="4645" spans="1:2" x14ac:dyDescent="0.3">
      <c r="A4645">
        <v>42.156177820000003</v>
      </c>
      <c r="B4645">
        <v>1333.02536051679</v>
      </c>
    </row>
    <row r="4646" spans="1:2" x14ac:dyDescent="0.3">
      <c r="A4646">
        <v>42.164177819999999</v>
      </c>
      <c r="B4646">
        <v>1311.16441865307</v>
      </c>
    </row>
    <row r="4647" spans="1:2" x14ac:dyDescent="0.3">
      <c r="A4647">
        <v>42.172177820000002</v>
      </c>
      <c r="B4647">
        <v>1295.9748503394601</v>
      </c>
    </row>
    <row r="4648" spans="1:2" x14ac:dyDescent="0.3">
      <c r="A4648">
        <v>42.180177819999997</v>
      </c>
      <c r="B4648">
        <v>1279.5602708973299</v>
      </c>
    </row>
    <row r="4649" spans="1:2" x14ac:dyDescent="0.3">
      <c r="A4649">
        <v>42.18817782</v>
      </c>
      <c r="B4649">
        <v>1304.0006600419099</v>
      </c>
    </row>
    <row r="4650" spans="1:2" x14ac:dyDescent="0.3">
      <c r="A4650">
        <v>42.196177820000003</v>
      </c>
      <c r="B4650">
        <v>1251.58718361003</v>
      </c>
    </row>
    <row r="4651" spans="1:2" x14ac:dyDescent="0.3">
      <c r="A4651">
        <v>42.204177819999998</v>
      </c>
      <c r="B4651">
        <v>1377.63734997909</v>
      </c>
    </row>
    <row r="4652" spans="1:2" x14ac:dyDescent="0.3">
      <c r="A4652">
        <v>42.212177820000001</v>
      </c>
      <c r="B4652">
        <v>1327.4061620954401</v>
      </c>
    </row>
    <row r="4653" spans="1:2" x14ac:dyDescent="0.3">
      <c r="A4653">
        <v>42.220177820000004</v>
      </c>
      <c r="B4653">
        <v>1303.7950984773699</v>
      </c>
    </row>
    <row r="4654" spans="1:2" x14ac:dyDescent="0.3">
      <c r="A4654">
        <v>42.228177819999999</v>
      </c>
      <c r="B4654">
        <v>1309.1261692503599</v>
      </c>
    </row>
    <row r="4655" spans="1:2" x14ac:dyDescent="0.3">
      <c r="A4655">
        <v>42.236177820000002</v>
      </c>
      <c r="B4655">
        <v>1281.4651236530201</v>
      </c>
    </row>
    <row r="4656" spans="1:2" x14ac:dyDescent="0.3">
      <c r="A4656">
        <v>42.244177819999997</v>
      </c>
      <c r="B4656">
        <v>1333.45923691389</v>
      </c>
    </row>
    <row r="4657" spans="1:2" x14ac:dyDescent="0.3">
      <c r="A4657">
        <v>42.25217782</v>
      </c>
      <c r="B4657">
        <v>1363.39571713699</v>
      </c>
    </row>
    <row r="4658" spans="1:2" x14ac:dyDescent="0.3">
      <c r="A4658">
        <v>42.260177820000003</v>
      </c>
      <c r="B4658">
        <v>1338.39942655351</v>
      </c>
    </row>
    <row r="4659" spans="1:2" x14ac:dyDescent="0.3">
      <c r="A4659">
        <v>42.268177819999998</v>
      </c>
      <c r="B4659">
        <v>1319.8751267645</v>
      </c>
    </row>
    <row r="4660" spans="1:2" x14ac:dyDescent="0.3">
      <c r="A4660">
        <v>42.276177820000001</v>
      </c>
      <c r="B4660">
        <v>1316.0834463389799</v>
      </c>
    </row>
    <row r="4661" spans="1:2" x14ac:dyDescent="0.3">
      <c r="A4661">
        <v>42.284177819999996</v>
      </c>
      <c r="B4661">
        <v>1365.6658092611101</v>
      </c>
    </row>
    <row r="4662" spans="1:2" x14ac:dyDescent="0.3">
      <c r="A4662">
        <v>42.292177819999999</v>
      </c>
      <c r="B4662">
        <v>1348.0705260777499</v>
      </c>
    </row>
    <row r="4663" spans="1:2" x14ac:dyDescent="0.3">
      <c r="A4663">
        <v>42.300177820000002</v>
      </c>
      <c r="B4663">
        <v>1313.16745466055</v>
      </c>
    </row>
    <row r="4664" spans="1:2" x14ac:dyDescent="0.3">
      <c r="A4664">
        <v>42.308177819999997</v>
      </c>
      <c r="B4664">
        <v>1335.4286707993599</v>
      </c>
    </row>
    <row r="4665" spans="1:2" x14ac:dyDescent="0.3">
      <c r="A4665">
        <v>42.31617782</v>
      </c>
      <c r="B4665">
        <v>1315.8281434656999</v>
      </c>
    </row>
    <row r="4666" spans="1:2" x14ac:dyDescent="0.3">
      <c r="A4666">
        <v>42.324177820000003</v>
      </c>
      <c r="B4666">
        <v>1306.2436603208801</v>
      </c>
    </row>
    <row r="4667" spans="1:2" x14ac:dyDescent="0.3">
      <c r="A4667">
        <v>42.332177819999998</v>
      </c>
      <c r="B4667">
        <v>1328.54727202864</v>
      </c>
    </row>
    <row r="4668" spans="1:2" x14ac:dyDescent="0.3">
      <c r="A4668">
        <v>42.340177820000001</v>
      </c>
      <c r="B4668">
        <v>1286.0684161300701</v>
      </c>
    </row>
    <row r="4669" spans="1:2" x14ac:dyDescent="0.3">
      <c r="A4669">
        <v>42.348177819999997</v>
      </c>
      <c r="B4669">
        <v>1307.7165213036201</v>
      </c>
    </row>
    <row r="4670" spans="1:2" x14ac:dyDescent="0.3">
      <c r="A4670">
        <v>42.356177819999999</v>
      </c>
      <c r="B4670">
        <v>1361.8420786105401</v>
      </c>
    </row>
    <row r="4671" spans="1:2" x14ac:dyDescent="0.3">
      <c r="A4671">
        <v>42.364177820000002</v>
      </c>
      <c r="B4671">
        <v>1298.4768384445199</v>
      </c>
    </row>
    <row r="4672" spans="1:2" x14ac:dyDescent="0.3">
      <c r="A4672">
        <v>42.372177819999997</v>
      </c>
      <c r="B4672">
        <v>1292.0257383814401</v>
      </c>
    </row>
    <row r="4673" spans="1:2" x14ac:dyDescent="0.3">
      <c r="A4673">
        <v>42.38017782</v>
      </c>
      <c r="B4673">
        <v>1291.1012219720301</v>
      </c>
    </row>
    <row r="4674" spans="1:2" x14ac:dyDescent="0.3">
      <c r="A4674">
        <v>42.388177820000003</v>
      </c>
      <c r="B4674">
        <v>1349.76568473409</v>
      </c>
    </row>
    <row r="4675" spans="1:2" x14ac:dyDescent="0.3">
      <c r="A4675">
        <v>42.396177819999998</v>
      </c>
      <c r="B4675">
        <v>1337.1691688227099</v>
      </c>
    </row>
    <row r="4676" spans="1:2" x14ac:dyDescent="0.3">
      <c r="A4676">
        <v>42.404177820000001</v>
      </c>
      <c r="B4676">
        <v>1308.9811483912299</v>
      </c>
    </row>
    <row r="4677" spans="1:2" x14ac:dyDescent="0.3">
      <c r="A4677">
        <v>42.412177819999997</v>
      </c>
      <c r="B4677">
        <v>1367.5093198223501</v>
      </c>
    </row>
    <row r="4678" spans="1:2" x14ac:dyDescent="0.3">
      <c r="A4678">
        <v>42.420177819999999</v>
      </c>
      <c r="B4678">
        <v>1277.4825551024601</v>
      </c>
    </row>
    <row r="4679" spans="1:2" x14ac:dyDescent="0.3">
      <c r="A4679">
        <v>42.428177820000002</v>
      </c>
      <c r="B4679">
        <v>1374.5403931147</v>
      </c>
    </row>
    <row r="4680" spans="1:2" x14ac:dyDescent="0.3">
      <c r="A4680">
        <v>42.436177819999997</v>
      </c>
      <c r="B4680">
        <v>1324.5085187580601</v>
      </c>
    </row>
    <row r="4681" spans="1:2" x14ac:dyDescent="0.3">
      <c r="A4681">
        <v>42.44417782</v>
      </c>
      <c r="B4681">
        <v>1314.36347655798</v>
      </c>
    </row>
    <row r="4682" spans="1:2" x14ac:dyDescent="0.3">
      <c r="A4682">
        <v>42.452177820000003</v>
      </c>
      <c r="B4682">
        <v>1308.14351919777</v>
      </c>
    </row>
    <row r="4683" spans="1:2" x14ac:dyDescent="0.3">
      <c r="A4683">
        <v>42.460177819999998</v>
      </c>
      <c r="B4683">
        <v>1350.3777767479801</v>
      </c>
    </row>
    <row r="4684" spans="1:2" x14ac:dyDescent="0.3">
      <c r="A4684">
        <v>42.468177820000001</v>
      </c>
      <c r="B4684">
        <v>1325.3329844925199</v>
      </c>
    </row>
    <row r="4685" spans="1:2" x14ac:dyDescent="0.3">
      <c r="A4685">
        <v>42.476177819999997</v>
      </c>
      <c r="B4685">
        <v>1292.99448106097</v>
      </c>
    </row>
    <row r="4686" spans="1:2" x14ac:dyDescent="0.3">
      <c r="A4686">
        <v>42.484177819999999</v>
      </c>
      <c r="B4686">
        <v>1298.7465181959301</v>
      </c>
    </row>
    <row r="4687" spans="1:2" x14ac:dyDescent="0.3">
      <c r="A4687">
        <v>42.492177820000002</v>
      </c>
      <c r="B4687">
        <v>1320.18134776649</v>
      </c>
    </row>
    <row r="4688" spans="1:2" x14ac:dyDescent="0.3">
      <c r="A4688">
        <v>42.500177819999998</v>
      </c>
      <c r="B4688">
        <v>1353.88210522075</v>
      </c>
    </row>
    <row r="4689" spans="1:2" x14ac:dyDescent="0.3">
      <c r="A4689">
        <v>42.50817782</v>
      </c>
      <c r="B4689">
        <v>1317.2784940726101</v>
      </c>
    </row>
    <row r="4690" spans="1:2" x14ac:dyDescent="0.3">
      <c r="A4690">
        <v>42.516177820000003</v>
      </c>
      <c r="B4690">
        <v>1256.4663392335499</v>
      </c>
    </row>
    <row r="4691" spans="1:2" x14ac:dyDescent="0.3">
      <c r="A4691">
        <v>42.524177819999998</v>
      </c>
      <c r="B4691">
        <v>1274.15857121256</v>
      </c>
    </row>
    <row r="4692" spans="1:2" x14ac:dyDescent="0.3">
      <c r="A4692">
        <v>42.532177820000001</v>
      </c>
      <c r="B4692">
        <v>1283.77952571018</v>
      </c>
    </row>
    <row r="4693" spans="1:2" x14ac:dyDescent="0.3">
      <c r="A4693">
        <v>42.540177819999997</v>
      </c>
      <c r="B4693">
        <v>1292.57323555579</v>
      </c>
    </row>
    <row r="4694" spans="1:2" x14ac:dyDescent="0.3">
      <c r="A4694">
        <v>42.548177819999999</v>
      </c>
      <c r="B4694">
        <v>1326.5990522796201</v>
      </c>
    </row>
    <row r="4695" spans="1:2" x14ac:dyDescent="0.3">
      <c r="A4695">
        <v>42.556177820000002</v>
      </c>
      <c r="B4695">
        <v>1308.5631419870699</v>
      </c>
    </row>
    <row r="4696" spans="1:2" x14ac:dyDescent="0.3">
      <c r="A4696">
        <v>42.564177819999998</v>
      </c>
      <c r="B4696">
        <v>1347.6594338401601</v>
      </c>
    </row>
    <row r="4697" spans="1:2" x14ac:dyDescent="0.3">
      <c r="A4697">
        <v>42.57217782</v>
      </c>
      <c r="B4697">
        <v>1321.7173267062899</v>
      </c>
    </row>
    <row r="4698" spans="1:2" x14ac:dyDescent="0.3">
      <c r="A4698">
        <v>42.580177820000003</v>
      </c>
      <c r="B4698">
        <v>1354.8407136309099</v>
      </c>
    </row>
    <row r="4699" spans="1:2" x14ac:dyDescent="0.3">
      <c r="A4699">
        <v>42.588177819999999</v>
      </c>
      <c r="B4699">
        <v>1416.2152824237201</v>
      </c>
    </row>
    <row r="4700" spans="1:2" x14ac:dyDescent="0.3">
      <c r="A4700">
        <v>42.596177820000001</v>
      </c>
      <c r="B4700">
        <v>1306.64857198341</v>
      </c>
    </row>
    <row r="4701" spans="1:2" x14ac:dyDescent="0.3">
      <c r="A4701">
        <v>42.604177819999997</v>
      </c>
      <c r="B4701">
        <v>1224.7198634858501</v>
      </c>
    </row>
    <row r="4702" spans="1:2" x14ac:dyDescent="0.3">
      <c r="A4702">
        <v>42.612177819999999</v>
      </c>
      <c r="B4702">
        <v>1311.5805586603301</v>
      </c>
    </row>
    <row r="4703" spans="1:2" x14ac:dyDescent="0.3">
      <c r="A4703">
        <v>42.620177820000002</v>
      </c>
      <c r="B4703">
        <v>1256.4345430077001</v>
      </c>
    </row>
    <row r="4704" spans="1:2" x14ac:dyDescent="0.3">
      <c r="A4704">
        <v>42.628177819999998</v>
      </c>
      <c r="B4704">
        <v>1297.62366709907</v>
      </c>
    </row>
    <row r="4705" spans="1:2" x14ac:dyDescent="0.3">
      <c r="A4705">
        <v>42.63617782</v>
      </c>
      <c r="B4705">
        <v>1311.41486470784</v>
      </c>
    </row>
    <row r="4706" spans="1:2" x14ac:dyDescent="0.3">
      <c r="A4706">
        <v>42.644177820000003</v>
      </c>
      <c r="B4706">
        <v>1329.3181132249899</v>
      </c>
    </row>
    <row r="4707" spans="1:2" x14ac:dyDescent="0.3">
      <c r="A4707">
        <v>42.652177819999999</v>
      </c>
      <c r="B4707">
        <v>1309.8933624683</v>
      </c>
    </row>
    <row r="4708" spans="1:2" x14ac:dyDescent="0.3">
      <c r="A4708">
        <v>42.660177820000001</v>
      </c>
      <c r="B4708">
        <v>1291.4285817207699</v>
      </c>
    </row>
    <row r="4709" spans="1:2" x14ac:dyDescent="0.3">
      <c r="A4709">
        <v>42.668177819999997</v>
      </c>
      <c r="B4709">
        <v>1307.16829143321</v>
      </c>
    </row>
    <row r="4710" spans="1:2" x14ac:dyDescent="0.3">
      <c r="A4710">
        <v>42.676177819999999</v>
      </c>
      <c r="B4710">
        <v>1310.02360083296</v>
      </c>
    </row>
    <row r="4711" spans="1:2" x14ac:dyDescent="0.3">
      <c r="A4711">
        <v>42.684177820000002</v>
      </c>
      <c r="B4711">
        <v>1313.9502489071599</v>
      </c>
    </row>
    <row r="4712" spans="1:2" x14ac:dyDescent="0.3">
      <c r="A4712">
        <v>42.692177819999998</v>
      </c>
      <c r="B4712">
        <v>1294.6968730011199</v>
      </c>
    </row>
    <row r="4713" spans="1:2" x14ac:dyDescent="0.3">
      <c r="A4713">
        <v>42.70017782</v>
      </c>
      <c r="B4713">
        <v>1253.1888929302099</v>
      </c>
    </row>
    <row r="4714" spans="1:2" x14ac:dyDescent="0.3">
      <c r="A4714">
        <v>42.708177820000003</v>
      </c>
      <c r="B4714">
        <v>1270.1131282724</v>
      </c>
    </row>
    <row r="4715" spans="1:2" x14ac:dyDescent="0.3">
      <c r="A4715">
        <v>42.716177819999999</v>
      </c>
      <c r="B4715">
        <v>1309.56468740676</v>
      </c>
    </row>
    <row r="4716" spans="1:2" x14ac:dyDescent="0.3">
      <c r="A4716">
        <v>42.724177820000001</v>
      </c>
      <c r="B4716">
        <v>1300.8868675116801</v>
      </c>
    </row>
    <row r="4717" spans="1:2" x14ac:dyDescent="0.3">
      <c r="A4717">
        <v>42.732177819999997</v>
      </c>
      <c r="B4717">
        <v>1303.5923820622199</v>
      </c>
    </row>
    <row r="4718" spans="1:2" x14ac:dyDescent="0.3">
      <c r="A4718">
        <v>42.74017782</v>
      </c>
      <c r="B4718">
        <v>1294.5547247161701</v>
      </c>
    </row>
    <row r="4719" spans="1:2" x14ac:dyDescent="0.3">
      <c r="A4719">
        <v>42.748177820000002</v>
      </c>
      <c r="B4719">
        <v>1278.2627825760101</v>
      </c>
    </row>
    <row r="4720" spans="1:2" x14ac:dyDescent="0.3">
      <c r="A4720">
        <v>42.756177819999998</v>
      </c>
      <c r="B4720">
        <v>1247.6287632835399</v>
      </c>
    </row>
    <row r="4721" spans="1:2" x14ac:dyDescent="0.3">
      <c r="A4721">
        <v>42.76417782</v>
      </c>
      <c r="B4721">
        <v>1287.5110426082499</v>
      </c>
    </row>
    <row r="4722" spans="1:2" x14ac:dyDescent="0.3">
      <c r="A4722">
        <v>42.772177820000003</v>
      </c>
      <c r="B4722">
        <v>1252.3788554402499</v>
      </c>
    </row>
    <row r="4723" spans="1:2" x14ac:dyDescent="0.3">
      <c r="A4723">
        <v>42.780177819999999</v>
      </c>
      <c r="B4723">
        <v>1223.47341342192</v>
      </c>
    </row>
    <row r="4724" spans="1:2" x14ac:dyDescent="0.3">
      <c r="A4724">
        <v>42.788177820000001</v>
      </c>
      <c r="B4724">
        <v>1288.12336264236</v>
      </c>
    </row>
    <row r="4725" spans="1:2" x14ac:dyDescent="0.3">
      <c r="A4725">
        <v>42.796177819999997</v>
      </c>
      <c r="B4725">
        <v>1214.1247772285501</v>
      </c>
    </row>
    <row r="4726" spans="1:2" x14ac:dyDescent="0.3">
      <c r="A4726">
        <v>42.80417782</v>
      </c>
      <c r="B4726">
        <v>1350.2918016773699</v>
      </c>
    </row>
    <row r="4727" spans="1:2" x14ac:dyDescent="0.3">
      <c r="A4727">
        <v>42.812177820000002</v>
      </c>
      <c r="B4727">
        <v>1279.04547268434</v>
      </c>
    </row>
    <row r="4728" spans="1:2" x14ac:dyDescent="0.3">
      <c r="A4728">
        <v>42.820177819999998</v>
      </c>
      <c r="B4728">
        <v>1245.7909815047999</v>
      </c>
    </row>
    <row r="4729" spans="1:2" x14ac:dyDescent="0.3">
      <c r="A4729">
        <v>42.828177820000001</v>
      </c>
      <c r="B4729">
        <v>1251.9323221110301</v>
      </c>
    </row>
    <row r="4730" spans="1:2" x14ac:dyDescent="0.3">
      <c r="A4730">
        <v>42.836177820000003</v>
      </c>
      <c r="B4730">
        <v>1297.2410716603899</v>
      </c>
    </row>
    <row r="4731" spans="1:2" x14ac:dyDescent="0.3">
      <c r="A4731">
        <v>42.844177819999999</v>
      </c>
      <c r="B4731">
        <v>1271.0517460106601</v>
      </c>
    </row>
    <row r="4732" spans="1:2" x14ac:dyDescent="0.3">
      <c r="A4732">
        <v>42.852177820000001</v>
      </c>
      <c r="B4732">
        <v>1322.74805328043</v>
      </c>
    </row>
    <row r="4733" spans="1:2" x14ac:dyDescent="0.3">
      <c r="A4733">
        <v>42.860177819999997</v>
      </c>
      <c r="B4733">
        <v>1362.4989695870299</v>
      </c>
    </row>
    <row r="4734" spans="1:2" x14ac:dyDescent="0.3">
      <c r="A4734">
        <v>42.86817782</v>
      </c>
      <c r="B4734">
        <v>1317.4271074651399</v>
      </c>
    </row>
    <row r="4735" spans="1:2" x14ac:dyDescent="0.3">
      <c r="A4735">
        <v>42.876177820000002</v>
      </c>
      <c r="B4735">
        <v>1266.1172481030901</v>
      </c>
    </row>
    <row r="4736" spans="1:2" x14ac:dyDescent="0.3">
      <c r="A4736">
        <v>42.884177819999998</v>
      </c>
      <c r="B4736">
        <v>1250.7680338513701</v>
      </c>
    </row>
    <row r="4737" spans="1:2" x14ac:dyDescent="0.3">
      <c r="A4737">
        <v>42.892177820000001</v>
      </c>
      <c r="B4737">
        <v>1245.06427767073</v>
      </c>
    </row>
    <row r="4738" spans="1:2" x14ac:dyDescent="0.3">
      <c r="A4738">
        <v>42.900177820000003</v>
      </c>
      <c r="B4738">
        <v>1256.66906678238</v>
      </c>
    </row>
    <row r="4739" spans="1:2" x14ac:dyDescent="0.3">
      <c r="A4739">
        <v>42.908177819999999</v>
      </c>
      <c r="B4739">
        <v>1296.65731909128</v>
      </c>
    </row>
    <row r="4740" spans="1:2" x14ac:dyDescent="0.3">
      <c r="A4740">
        <v>42.916177820000001</v>
      </c>
      <c r="B4740">
        <v>1291.6170367242</v>
      </c>
    </row>
    <row r="4741" spans="1:2" x14ac:dyDescent="0.3">
      <c r="A4741">
        <v>42.924177819999997</v>
      </c>
      <c r="B4741">
        <v>1239.75681094324</v>
      </c>
    </row>
    <row r="4742" spans="1:2" x14ac:dyDescent="0.3">
      <c r="A4742">
        <v>42.93217782</v>
      </c>
      <c r="B4742">
        <v>1243.84032094488</v>
      </c>
    </row>
    <row r="4743" spans="1:2" x14ac:dyDescent="0.3">
      <c r="A4743">
        <v>42.940177820000002</v>
      </c>
      <c r="B4743">
        <v>1190.5435111249999</v>
      </c>
    </row>
    <row r="4744" spans="1:2" x14ac:dyDescent="0.3">
      <c r="A4744">
        <v>42.948177819999998</v>
      </c>
      <c r="B4744">
        <v>1274.9304796456099</v>
      </c>
    </row>
    <row r="4745" spans="1:2" x14ac:dyDescent="0.3">
      <c r="A4745">
        <v>42.956177820000001</v>
      </c>
      <c r="B4745">
        <v>1305.0351518882801</v>
      </c>
    </row>
    <row r="4746" spans="1:2" x14ac:dyDescent="0.3">
      <c r="A4746">
        <v>42.964177820000003</v>
      </c>
      <c r="B4746">
        <v>1275.5235731607299</v>
      </c>
    </row>
    <row r="4747" spans="1:2" x14ac:dyDescent="0.3">
      <c r="A4747">
        <v>42.972177819999999</v>
      </c>
      <c r="B4747">
        <v>1252.30296004007</v>
      </c>
    </row>
    <row r="4748" spans="1:2" x14ac:dyDescent="0.3">
      <c r="A4748">
        <v>42.980177820000002</v>
      </c>
      <c r="B4748">
        <v>1324.2966744620001</v>
      </c>
    </row>
    <row r="4749" spans="1:2" x14ac:dyDescent="0.3">
      <c r="A4749">
        <v>42.988177819999997</v>
      </c>
      <c r="B4749">
        <v>1302.2120498230299</v>
      </c>
    </row>
    <row r="4750" spans="1:2" x14ac:dyDescent="0.3">
      <c r="A4750">
        <v>42.99617782</v>
      </c>
      <c r="B4750">
        <v>1246.8135125484</v>
      </c>
    </row>
    <row r="4751" spans="1:2" x14ac:dyDescent="0.3">
      <c r="A4751">
        <v>43.004177820000002</v>
      </c>
      <c r="B4751">
        <v>1285.27747923119</v>
      </c>
    </row>
    <row r="4752" spans="1:2" x14ac:dyDescent="0.3">
      <c r="A4752">
        <v>43.012177819999998</v>
      </c>
      <c r="B4752">
        <v>1344.04988091272</v>
      </c>
    </row>
    <row r="4753" spans="1:2" x14ac:dyDescent="0.3">
      <c r="A4753">
        <v>43.020177820000001</v>
      </c>
      <c r="B4753">
        <v>1199.9156546224399</v>
      </c>
    </row>
    <row r="4754" spans="1:2" x14ac:dyDescent="0.3">
      <c r="A4754">
        <v>43.028177820000003</v>
      </c>
      <c r="B4754">
        <v>1251.44908112043</v>
      </c>
    </row>
    <row r="4755" spans="1:2" x14ac:dyDescent="0.3">
      <c r="A4755">
        <v>43.036177819999999</v>
      </c>
      <c r="B4755">
        <v>1296.20038452315</v>
      </c>
    </row>
    <row r="4756" spans="1:2" x14ac:dyDescent="0.3">
      <c r="A4756">
        <v>43.044177820000002</v>
      </c>
      <c r="B4756">
        <v>1288.2270907771001</v>
      </c>
    </row>
    <row r="4757" spans="1:2" x14ac:dyDescent="0.3">
      <c r="A4757">
        <v>43.052177819999997</v>
      </c>
      <c r="B4757">
        <v>1285.80476053854</v>
      </c>
    </row>
    <row r="4758" spans="1:2" x14ac:dyDescent="0.3">
      <c r="A4758">
        <v>43.06017782</v>
      </c>
      <c r="B4758">
        <v>1302.6865901537201</v>
      </c>
    </row>
    <row r="4759" spans="1:2" x14ac:dyDescent="0.3">
      <c r="A4759">
        <v>43.068177820000002</v>
      </c>
      <c r="B4759">
        <v>1274.5409675498199</v>
      </c>
    </row>
    <row r="4760" spans="1:2" x14ac:dyDescent="0.3">
      <c r="A4760">
        <v>43.076177819999998</v>
      </c>
      <c r="B4760">
        <v>1275.9691153266499</v>
      </c>
    </row>
    <row r="4761" spans="1:2" x14ac:dyDescent="0.3">
      <c r="A4761">
        <v>43.084177820000001</v>
      </c>
      <c r="B4761">
        <v>1285.7332128017899</v>
      </c>
    </row>
    <row r="4762" spans="1:2" x14ac:dyDescent="0.3">
      <c r="A4762">
        <v>43.092177820000003</v>
      </c>
      <c r="B4762">
        <v>1242.8921275257801</v>
      </c>
    </row>
    <row r="4763" spans="1:2" x14ac:dyDescent="0.3">
      <c r="A4763">
        <v>43.100177819999999</v>
      </c>
      <c r="B4763">
        <v>1280.57069285085</v>
      </c>
    </row>
    <row r="4764" spans="1:2" x14ac:dyDescent="0.3">
      <c r="A4764">
        <v>43.108177820000002</v>
      </c>
      <c r="B4764">
        <v>1268.22821664813</v>
      </c>
    </row>
    <row r="4765" spans="1:2" x14ac:dyDescent="0.3">
      <c r="A4765">
        <v>43.116177819999997</v>
      </c>
      <c r="B4765">
        <v>1263.50597829454</v>
      </c>
    </row>
    <row r="4766" spans="1:2" x14ac:dyDescent="0.3">
      <c r="A4766">
        <v>43.12417782</v>
      </c>
      <c r="B4766">
        <v>1256.4721348217699</v>
      </c>
    </row>
    <row r="4767" spans="1:2" x14ac:dyDescent="0.3">
      <c r="A4767">
        <v>43.132177820000003</v>
      </c>
      <c r="B4767">
        <v>1302.27509412929</v>
      </c>
    </row>
    <row r="4768" spans="1:2" x14ac:dyDescent="0.3">
      <c r="A4768">
        <v>43.140177819999998</v>
      </c>
      <c r="B4768">
        <v>1307.2585680902</v>
      </c>
    </row>
    <row r="4769" spans="1:2" x14ac:dyDescent="0.3">
      <c r="A4769">
        <v>43.148177820000001</v>
      </c>
      <c r="B4769">
        <v>1309.3634321593399</v>
      </c>
    </row>
    <row r="4770" spans="1:2" x14ac:dyDescent="0.3">
      <c r="A4770">
        <v>43.156177820000003</v>
      </c>
      <c r="B4770">
        <v>1297.1204421782199</v>
      </c>
    </row>
    <row r="4771" spans="1:2" x14ac:dyDescent="0.3">
      <c r="A4771">
        <v>43.164177819999999</v>
      </c>
      <c r="B4771">
        <v>1234.7426304866999</v>
      </c>
    </row>
    <row r="4772" spans="1:2" x14ac:dyDescent="0.3">
      <c r="A4772">
        <v>43.172177820000002</v>
      </c>
      <c r="B4772">
        <v>1311.9298916558701</v>
      </c>
    </row>
    <row r="4773" spans="1:2" x14ac:dyDescent="0.3">
      <c r="A4773">
        <v>43.180177819999997</v>
      </c>
      <c r="B4773">
        <v>1218.52043484828</v>
      </c>
    </row>
    <row r="4774" spans="1:2" x14ac:dyDescent="0.3">
      <c r="A4774">
        <v>43.18817782</v>
      </c>
      <c r="B4774">
        <v>1331.3559981206799</v>
      </c>
    </row>
    <row r="4775" spans="1:2" x14ac:dyDescent="0.3">
      <c r="A4775">
        <v>43.196177820000003</v>
      </c>
      <c r="B4775">
        <v>1322.7411024527701</v>
      </c>
    </row>
    <row r="4776" spans="1:2" x14ac:dyDescent="0.3">
      <c r="A4776">
        <v>43.204177819999998</v>
      </c>
      <c r="B4776">
        <v>1263.04831774021</v>
      </c>
    </row>
    <row r="4777" spans="1:2" x14ac:dyDescent="0.3">
      <c r="A4777">
        <v>43.212177820000001</v>
      </c>
      <c r="B4777">
        <v>1287.0928244065899</v>
      </c>
    </row>
    <row r="4778" spans="1:2" x14ac:dyDescent="0.3">
      <c r="A4778">
        <v>43.220177820000004</v>
      </c>
      <c r="B4778">
        <v>1297.6768231705501</v>
      </c>
    </row>
    <row r="4779" spans="1:2" x14ac:dyDescent="0.3">
      <c r="A4779">
        <v>43.228177819999999</v>
      </c>
      <c r="B4779">
        <v>1347.4723430864501</v>
      </c>
    </row>
    <row r="4780" spans="1:2" x14ac:dyDescent="0.3">
      <c r="A4780">
        <v>43.236177820000002</v>
      </c>
      <c r="B4780">
        <v>1348.4855576847899</v>
      </c>
    </row>
    <row r="4781" spans="1:2" x14ac:dyDescent="0.3">
      <c r="A4781">
        <v>43.244177819999997</v>
      </c>
      <c r="B4781">
        <v>1306.30318851784</v>
      </c>
    </row>
    <row r="4782" spans="1:2" x14ac:dyDescent="0.3">
      <c r="A4782">
        <v>43.25217782</v>
      </c>
      <c r="B4782">
        <v>1299.9332087022201</v>
      </c>
    </row>
    <row r="4783" spans="1:2" x14ac:dyDescent="0.3">
      <c r="A4783">
        <v>43.260177820000003</v>
      </c>
      <c r="B4783">
        <v>1308.2129926462201</v>
      </c>
    </row>
    <row r="4784" spans="1:2" x14ac:dyDescent="0.3">
      <c r="A4784">
        <v>43.268177819999998</v>
      </c>
      <c r="B4784">
        <v>1304.3516352233401</v>
      </c>
    </row>
    <row r="4785" spans="1:2" x14ac:dyDescent="0.3">
      <c r="A4785">
        <v>43.276177820000001</v>
      </c>
      <c r="B4785">
        <v>1271.5555573161701</v>
      </c>
    </row>
    <row r="4786" spans="1:2" x14ac:dyDescent="0.3">
      <c r="A4786">
        <v>43.284177819999996</v>
      </c>
      <c r="B4786">
        <v>1210.22035466946</v>
      </c>
    </row>
    <row r="4787" spans="1:2" x14ac:dyDescent="0.3">
      <c r="A4787">
        <v>43.292177819999999</v>
      </c>
      <c r="B4787">
        <v>1210.0431445614799</v>
      </c>
    </row>
    <row r="4788" spans="1:2" x14ac:dyDescent="0.3">
      <c r="A4788">
        <v>43.300177820000002</v>
      </c>
      <c r="B4788">
        <v>1257.3164469619801</v>
      </c>
    </row>
    <row r="4789" spans="1:2" x14ac:dyDescent="0.3">
      <c r="A4789">
        <v>43.308177819999997</v>
      </c>
      <c r="B4789">
        <v>1269.36293203576</v>
      </c>
    </row>
    <row r="4790" spans="1:2" x14ac:dyDescent="0.3">
      <c r="A4790">
        <v>43.31617782</v>
      </c>
      <c r="B4790">
        <v>1234.87152725341</v>
      </c>
    </row>
    <row r="4791" spans="1:2" x14ac:dyDescent="0.3">
      <c r="A4791">
        <v>43.324177820000003</v>
      </c>
      <c r="B4791">
        <v>1292.71125614896</v>
      </c>
    </row>
    <row r="4792" spans="1:2" x14ac:dyDescent="0.3">
      <c r="A4792">
        <v>43.332177819999998</v>
      </c>
      <c r="B4792">
        <v>1303.77759925944</v>
      </c>
    </row>
    <row r="4793" spans="1:2" x14ac:dyDescent="0.3">
      <c r="A4793">
        <v>43.340177820000001</v>
      </c>
      <c r="B4793">
        <v>1245.5729095059801</v>
      </c>
    </row>
    <row r="4794" spans="1:2" x14ac:dyDescent="0.3">
      <c r="A4794">
        <v>43.348177819999997</v>
      </c>
      <c r="B4794">
        <v>1297.47848533202</v>
      </c>
    </row>
    <row r="4795" spans="1:2" x14ac:dyDescent="0.3">
      <c r="A4795">
        <v>43.356177819999999</v>
      </c>
      <c r="B4795">
        <v>1274.5145309081699</v>
      </c>
    </row>
    <row r="4796" spans="1:2" x14ac:dyDescent="0.3">
      <c r="A4796">
        <v>43.364177820000002</v>
      </c>
      <c r="B4796">
        <v>1230.76724590249</v>
      </c>
    </row>
    <row r="4797" spans="1:2" x14ac:dyDescent="0.3">
      <c r="A4797">
        <v>43.372177819999997</v>
      </c>
      <c r="B4797">
        <v>1224.58072636318</v>
      </c>
    </row>
    <row r="4798" spans="1:2" x14ac:dyDescent="0.3">
      <c r="A4798">
        <v>43.38017782</v>
      </c>
      <c r="B4798">
        <v>1274.8080103032701</v>
      </c>
    </row>
    <row r="4799" spans="1:2" x14ac:dyDescent="0.3">
      <c r="A4799">
        <v>43.388177820000003</v>
      </c>
      <c r="B4799">
        <v>1310.00382430125</v>
      </c>
    </row>
    <row r="4800" spans="1:2" x14ac:dyDescent="0.3">
      <c r="A4800">
        <v>43.396177819999998</v>
      </c>
      <c r="B4800">
        <v>1243.2334804879899</v>
      </c>
    </row>
    <row r="4801" spans="1:2" x14ac:dyDescent="0.3">
      <c r="A4801">
        <v>43.404177820000001</v>
      </c>
      <c r="B4801">
        <v>1249.5411088836199</v>
      </c>
    </row>
    <row r="4802" spans="1:2" x14ac:dyDescent="0.3">
      <c r="A4802">
        <v>43.412177819999997</v>
      </c>
      <c r="B4802">
        <v>1227.7937764451899</v>
      </c>
    </row>
    <row r="4803" spans="1:2" x14ac:dyDescent="0.3">
      <c r="A4803">
        <v>43.420177819999999</v>
      </c>
      <c r="B4803">
        <v>1233.83172851987</v>
      </c>
    </row>
    <row r="4804" spans="1:2" x14ac:dyDescent="0.3">
      <c r="A4804">
        <v>43.428177820000002</v>
      </c>
      <c r="B4804">
        <v>1293.6352436167799</v>
      </c>
    </row>
    <row r="4805" spans="1:2" x14ac:dyDescent="0.3">
      <c r="A4805">
        <v>43.436177819999997</v>
      </c>
      <c r="B4805">
        <v>1276.2259871956801</v>
      </c>
    </row>
    <row r="4806" spans="1:2" x14ac:dyDescent="0.3">
      <c r="A4806">
        <v>43.44417782</v>
      </c>
      <c r="B4806">
        <v>1254.07809234207</v>
      </c>
    </row>
    <row r="4807" spans="1:2" x14ac:dyDescent="0.3">
      <c r="A4807">
        <v>43.452177820000003</v>
      </c>
      <c r="B4807">
        <v>1296.7662041881799</v>
      </c>
    </row>
    <row r="4808" spans="1:2" x14ac:dyDescent="0.3">
      <c r="A4808">
        <v>43.460177819999998</v>
      </c>
      <c r="B4808">
        <v>1301.1983643143999</v>
      </c>
    </row>
    <row r="4809" spans="1:2" x14ac:dyDescent="0.3">
      <c r="A4809">
        <v>43.468177820000001</v>
      </c>
      <c r="B4809">
        <v>1276.70167254028</v>
      </c>
    </row>
    <row r="4810" spans="1:2" x14ac:dyDescent="0.3">
      <c r="A4810">
        <v>43.476177819999997</v>
      </c>
      <c r="B4810">
        <v>1272.9121325285701</v>
      </c>
    </row>
    <row r="4811" spans="1:2" x14ac:dyDescent="0.3">
      <c r="A4811">
        <v>43.484177819999999</v>
      </c>
      <c r="B4811">
        <v>1253.2989631247999</v>
      </c>
    </row>
    <row r="4812" spans="1:2" x14ac:dyDescent="0.3">
      <c r="A4812">
        <v>43.492177820000002</v>
      </c>
      <c r="B4812">
        <v>1262.3806291483199</v>
      </c>
    </row>
    <row r="4813" spans="1:2" x14ac:dyDescent="0.3">
      <c r="A4813">
        <v>43.500177819999998</v>
      </c>
      <c r="B4813">
        <v>1273.34623337828</v>
      </c>
    </row>
    <row r="4814" spans="1:2" x14ac:dyDescent="0.3">
      <c r="A4814">
        <v>43.50817782</v>
      </c>
      <c r="B4814">
        <v>1316.9839239120099</v>
      </c>
    </row>
    <row r="4815" spans="1:2" x14ac:dyDescent="0.3">
      <c r="A4815">
        <v>43.516177820000003</v>
      </c>
      <c r="B4815">
        <v>1256.5386650309999</v>
      </c>
    </row>
    <row r="4816" spans="1:2" x14ac:dyDescent="0.3">
      <c r="A4816">
        <v>43.524177819999998</v>
      </c>
      <c r="B4816">
        <v>1289.30438695473</v>
      </c>
    </row>
    <row r="4817" spans="1:2" x14ac:dyDescent="0.3">
      <c r="A4817">
        <v>43.532177820000001</v>
      </c>
      <c r="B4817">
        <v>1358.22031818504</v>
      </c>
    </row>
    <row r="4818" spans="1:2" x14ac:dyDescent="0.3">
      <c r="A4818">
        <v>43.540177819999997</v>
      </c>
      <c r="B4818">
        <v>1323.3791354954701</v>
      </c>
    </row>
    <row r="4819" spans="1:2" x14ac:dyDescent="0.3">
      <c r="A4819">
        <v>43.548177819999999</v>
      </c>
      <c r="B4819">
        <v>1303.3338305203999</v>
      </c>
    </row>
    <row r="4820" spans="1:2" x14ac:dyDescent="0.3">
      <c r="A4820">
        <v>43.556177820000002</v>
      </c>
      <c r="B4820">
        <v>1279.6173223717601</v>
      </c>
    </row>
    <row r="4821" spans="1:2" x14ac:dyDescent="0.3">
      <c r="A4821">
        <v>43.564177819999998</v>
      </c>
      <c r="B4821">
        <v>1303.59198486218</v>
      </c>
    </row>
    <row r="4822" spans="1:2" x14ac:dyDescent="0.3">
      <c r="A4822">
        <v>43.57217782</v>
      </c>
      <c r="B4822">
        <v>1298.0802767698101</v>
      </c>
    </row>
    <row r="4823" spans="1:2" x14ac:dyDescent="0.3">
      <c r="A4823">
        <v>43.580177820000003</v>
      </c>
      <c r="B4823">
        <v>1294.60015933048</v>
      </c>
    </row>
    <row r="4824" spans="1:2" x14ac:dyDescent="0.3">
      <c r="A4824">
        <v>43.588177819999999</v>
      </c>
      <c r="B4824">
        <v>1246.84169667112</v>
      </c>
    </row>
    <row r="4825" spans="1:2" x14ac:dyDescent="0.3">
      <c r="A4825">
        <v>43.596177820000001</v>
      </c>
      <c r="B4825">
        <v>1232.2895271145601</v>
      </c>
    </row>
    <row r="4826" spans="1:2" x14ac:dyDescent="0.3">
      <c r="A4826">
        <v>43.604177819999997</v>
      </c>
      <c r="B4826">
        <v>1245.3789761380001</v>
      </c>
    </row>
    <row r="4827" spans="1:2" x14ac:dyDescent="0.3">
      <c r="A4827">
        <v>43.612177819999999</v>
      </c>
      <c r="B4827">
        <v>1267.8006550211601</v>
      </c>
    </row>
    <row r="4828" spans="1:2" x14ac:dyDescent="0.3">
      <c r="A4828">
        <v>43.620177820000002</v>
      </c>
      <c r="B4828">
        <v>1256.1411003241601</v>
      </c>
    </row>
    <row r="4829" spans="1:2" x14ac:dyDescent="0.3">
      <c r="A4829">
        <v>43.628177819999998</v>
      </c>
      <c r="B4829">
        <v>1244.6359961179101</v>
      </c>
    </row>
    <row r="4830" spans="1:2" x14ac:dyDescent="0.3">
      <c r="A4830">
        <v>43.63617782</v>
      </c>
      <c r="B4830">
        <v>1272.6301100145999</v>
      </c>
    </row>
    <row r="4831" spans="1:2" x14ac:dyDescent="0.3">
      <c r="A4831">
        <v>43.644177820000003</v>
      </c>
      <c r="B4831">
        <v>1300.86254830741</v>
      </c>
    </row>
    <row r="4832" spans="1:2" x14ac:dyDescent="0.3">
      <c r="A4832">
        <v>43.652177819999999</v>
      </c>
      <c r="B4832">
        <v>1308.4052436939901</v>
      </c>
    </row>
    <row r="4833" spans="1:2" x14ac:dyDescent="0.3">
      <c r="A4833">
        <v>43.660177820000001</v>
      </c>
      <c r="B4833">
        <v>1283.6934404971601</v>
      </c>
    </row>
    <row r="4834" spans="1:2" x14ac:dyDescent="0.3">
      <c r="A4834">
        <v>43.668177819999997</v>
      </c>
      <c r="B4834">
        <v>1243.69464692062</v>
      </c>
    </row>
    <row r="4835" spans="1:2" x14ac:dyDescent="0.3">
      <c r="A4835">
        <v>43.676177819999999</v>
      </c>
      <c r="B4835">
        <v>1254.0214555227799</v>
      </c>
    </row>
    <row r="4836" spans="1:2" x14ac:dyDescent="0.3">
      <c r="A4836">
        <v>43.684177820000002</v>
      </c>
      <c r="B4836">
        <v>1192.7167259119899</v>
      </c>
    </row>
    <row r="4837" spans="1:2" x14ac:dyDescent="0.3">
      <c r="A4837">
        <v>43.692177819999998</v>
      </c>
      <c r="B4837">
        <v>1272.89737820092</v>
      </c>
    </row>
    <row r="4838" spans="1:2" x14ac:dyDescent="0.3">
      <c r="A4838">
        <v>43.70017782</v>
      </c>
      <c r="B4838">
        <v>1299.5566868855999</v>
      </c>
    </row>
    <row r="4839" spans="1:2" x14ac:dyDescent="0.3">
      <c r="A4839">
        <v>43.708177820000003</v>
      </c>
      <c r="B4839">
        <v>1227.15289752324</v>
      </c>
    </row>
    <row r="4840" spans="1:2" x14ac:dyDescent="0.3">
      <c r="A4840">
        <v>43.716177819999999</v>
      </c>
      <c r="B4840">
        <v>1236.51709060804</v>
      </c>
    </row>
    <row r="4841" spans="1:2" x14ac:dyDescent="0.3">
      <c r="A4841">
        <v>43.724177820000001</v>
      </c>
      <c r="B4841">
        <v>1314.92572226679</v>
      </c>
    </row>
    <row r="4842" spans="1:2" x14ac:dyDescent="0.3">
      <c r="A4842">
        <v>43.732177819999997</v>
      </c>
      <c r="B4842">
        <v>1238.4426150827601</v>
      </c>
    </row>
    <row r="4843" spans="1:2" x14ac:dyDescent="0.3">
      <c r="A4843">
        <v>43.74017782</v>
      </c>
      <c r="B4843">
        <v>1293.29108219054</v>
      </c>
    </row>
    <row r="4844" spans="1:2" x14ac:dyDescent="0.3">
      <c r="A4844">
        <v>43.748177820000002</v>
      </c>
      <c r="B4844">
        <v>1231.0252677159399</v>
      </c>
    </row>
    <row r="4845" spans="1:2" x14ac:dyDescent="0.3">
      <c r="A4845">
        <v>43.756177819999998</v>
      </c>
      <c r="B4845">
        <v>1231.98661154149</v>
      </c>
    </row>
    <row r="4846" spans="1:2" x14ac:dyDescent="0.3">
      <c r="A4846">
        <v>43.76417782</v>
      </c>
      <c r="B4846">
        <v>1268.5361452890199</v>
      </c>
    </row>
    <row r="4847" spans="1:2" x14ac:dyDescent="0.3">
      <c r="A4847">
        <v>43.772177820000003</v>
      </c>
      <c r="B4847">
        <v>1295.23975232312</v>
      </c>
    </row>
    <row r="4848" spans="1:2" x14ac:dyDescent="0.3">
      <c r="A4848">
        <v>43.780177819999999</v>
      </c>
      <c r="B4848">
        <v>1277.4474925187601</v>
      </c>
    </row>
    <row r="4849" spans="1:2" x14ac:dyDescent="0.3">
      <c r="A4849">
        <v>43.788177820000001</v>
      </c>
      <c r="B4849">
        <v>1239.7831700040199</v>
      </c>
    </row>
    <row r="4850" spans="1:2" x14ac:dyDescent="0.3">
      <c r="A4850">
        <v>43.796177819999997</v>
      </c>
      <c r="B4850">
        <v>1248.18612928588</v>
      </c>
    </row>
    <row r="4851" spans="1:2" x14ac:dyDescent="0.3">
      <c r="A4851">
        <v>43.80417782</v>
      </c>
      <c r="B4851">
        <v>1233.8923971530601</v>
      </c>
    </row>
    <row r="4852" spans="1:2" x14ac:dyDescent="0.3">
      <c r="A4852">
        <v>43.812177820000002</v>
      </c>
      <c r="B4852">
        <v>1225.0998259082601</v>
      </c>
    </row>
    <row r="4853" spans="1:2" x14ac:dyDescent="0.3">
      <c r="A4853">
        <v>43.820177819999998</v>
      </c>
      <c r="B4853">
        <v>1289.0923419079099</v>
      </c>
    </row>
    <row r="4854" spans="1:2" x14ac:dyDescent="0.3">
      <c r="A4854">
        <v>43.828177820000001</v>
      </c>
      <c r="B4854">
        <v>1295.6141399949699</v>
      </c>
    </row>
    <row r="4855" spans="1:2" x14ac:dyDescent="0.3">
      <c r="A4855">
        <v>43.836177820000003</v>
      </c>
      <c r="B4855">
        <v>1245.2530611700699</v>
      </c>
    </row>
    <row r="4856" spans="1:2" x14ac:dyDescent="0.3">
      <c r="A4856">
        <v>43.844177819999999</v>
      </c>
      <c r="B4856">
        <v>1264.7545730122799</v>
      </c>
    </row>
    <row r="4857" spans="1:2" x14ac:dyDescent="0.3">
      <c r="A4857">
        <v>43.852177820000001</v>
      </c>
      <c r="B4857">
        <v>1249.2496131012799</v>
      </c>
    </row>
    <row r="4858" spans="1:2" x14ac:dyDescent="0.3">
      <c r="A4858">
        <v>43.860177819999997</v>
      </c>
      <c r="B4858">
        <v>1208.22002187974</v>
      </c>
    </row>
    <row r="4859" spans="1:2" x14ac:dyDescent="0.3">
      <c r="A4859">
        <v>43.86817782</v>
      </c>
      <c r="B4859">
        <v>1209.3665263573</v>
      </c>
    </row>
    <row r="4860" spans="1:2" x14ac:dyDescent="0.3">
      <c r="A4860">
        <v>43.876177820000002</v>
      </c>
      <c r="B4860">
        <v>1188.4824217529499</v>
      </c>
    </row>
    <row r="4861" spans="1:2" x14ac:dyDescent="0.3">
      <c r="A4861">
        <v>43.884177819999998</v>
      </c>
      <c r="B4861">
        <v>1288.54707323092</v>
      </c>
    </row>
    <row r="4862" spans="1:2" x14ac:dyDescent="0.3">
      <c r="A4862">
        <v>43.892177820000001</v>
      </c>
      <c r="B4862">
        <v>1241.13898348917</v>
      </c>
    </row>
    <row r="4863" spans="1:2" x14ac:dyDescent="0.3">
      <c r="A4863">
        <v>43.900177820000003</v>
      </c>
      <c r="B4863">
        <v>1311.27547303401</v>
      </c>
    </row>
    <row r="4864" spans="1:2" x14ac:dyDescent="0.3">
      <c r="A4864">
        <v>43.908177819999999</v>
      </c>
      <c r="B4864">
        <v>1312.9273625026301</v>
      </c>
    </row>
    <row r="4865" spans="1:2" x14ac:dyDescent="0.3">
      <c r="A4865">
        <v>43.916177820000001</v>
      </c>
      <c r="B4865">
        <v>1301.9744080303601</v>
      </c>
    </row>
    <row r="4866" spans="1:2" x14ac:dyDescent="0.3">
      <c r="A4866">
        <v>43.924177819999997</v>
      </c>
      <c r="B4866">
        <v>1238.6800690320799</v>
      </c>
    </row>
    <row r="4867" spans="1:2" x14ac:dyDescent="0.3">
      <c r="A4867">
        <v>43.93217782</v>
      </c>
      <c r="B4867">
        <v>1272.0420836032399</v>
      </c>
    </row>
    <row r="4868" spans="1:2" x14ac:dyDescent="0.3">
      <c r="A4868">
        <v>43.940177820000002</v>
      </c>
      <c r="B4868">
        <v>1297.3384006568499</v>
      </c>
    </row>
    <row r="4869" spans="1:2" x14ac:dyDescent="0.3">
      <c r="A4869">
        <v>43.948177819999998</v>
      </c>
      <c r="B4869">
        <v>1297.2050337344001</v>
      </c>
    </row>
    <row r="4870" spans="1:2" x14ac:dyDescent="0.3">
      <c r="A4870">
        <v>43.956177820000001</v>
      </c>
      <c r="B4870">
        <v>1263.6028735433099</v>
      </c>
    </row>
    <row r="4871" spans="1:2" x14ac:dyDescent="0.3">
      <c r="A4871">
        <v>43.964177820000003</v>
      </c>
      <c r="B4871">
        <v>1188.73979210274</v>
      </c>
    </row>
    <row r="4872" spans="1:2" x14ac:dyDescent="0.3">
      <c r="A4872">
        <v>43.972177819999999</v>
      </c>
      <c r="B4872">
        <v>1263.2109773155501</v>
      </c>
    </row>
    <row r="4873" spans="1:2" x14ac:dyDescent="0.3">
      <c r="A4873">
        <v>43.980177820000002</v>
      </c>
      <c r="B4873">
        <v>1307.85032424719</v>
      </c>
    </row>
    <row r="4874" spans="1:2" x14ac:dyDescent="0.3">
      <c r="A4874">
        <v>43.988177819999997</v>
      </c>
      <c r="B4874">
        <v>1293.1132246146401</v>
      </c>
    </row>
    <row r="4875" spans="1:2" x14ac:dyDescent="0.3">
      <c r="A4875">
        <v>43.99617782</v>
      </c>
      <c r="B4875">
        <v>1309.7232522280599</v>
      </c>
    </row>
    <row r="4876" spans="1:2" x14ac:dyDescent="0.3">
      <c r="A4876">
        <v>44.004177820000002</v>
      </c>
      <c r="B4876">
        <v>1278.18589571092</v>
      </c>
    </row>
    <row r="4877" spans="1:2" x14ac:dyDescent="0.3">
      <c r="A4877">
        <v>44.012177819999998</v>
      </c>
      <c r="B4877">
        <v>1232.16780983387</v>
      </c>
    </row>
    <row r="4878" spans="1:2" x14ac:dyDescent="0.3">
      <c r="A4878">
        <v>44.020177820000001</v>
      </c>
      <c r="B4878">
        <v>1244.9033866530799</v>
      </c>
    </row>
    <row r="4879" spans="1:2" x14ac:dyDescent="0.3">
      <c r="A4879">
        <v>44.028177820000003</v>
      </c>
      <c r="B4879">
        <v>1261.80790264454</v>
      </c>
    </row>
    <row r="4880" spans="1:2" x14ac:dyDescent="0.3">
      <c r="A4880">
        <v>44.036177819999999</v>
      </c>
      <c r="B4880">
        <v>1268.4848608065699</v>
      </c>
    </row>
    <row r="4881" spans="1:2" x14ac:dyDescent="0.3">
      <c r="A4881">
        <v>44.044177820000002</v>
      </c>
      <c r="B4881">
        <v>1240.2828606601499</v>
      </c>
    </row>
    <row r="4882" spans="1:2" x14ac:dyDescent="0.3">
      <c r="A4882">
        <v>44.052177819999997</v>
      </c>
      <c r="B4882">
        <v>1207.6416528869199</v>
      </c>
    </row>
    <row r="4883" spans="1:2" x14ac:dyDescent="0.3">
      <c r="A4883">
        <v>44.06017782</v>
      </c>
      <c r="B4883">
        <v>1241.1046335670601</v>
      </c>
    </row>
    <row r="4884" spans="1:2" x14ac:dyDescent="0.3">
      <c r="A4884">
        <v>44.068177820000002</v>
      </c>
      <c r="B4884">
        <v>1209.85913286961</v>
      </c>
    </row>
    <row r="4885" spans="1:2" x14ac:dyDescent="0.3">
      <c r="A4885">
        <v>44.076177819999998</v>
      </c>
      <c r="B4885">
        <v>1235.13340587214</v>
      </c>
    </row>
    <row r="4886" spans="1:2" x14ac:dyDescent="0.3">
      <c r="A4886">
        <v>44.084177820000001</v>
      </c>
      <c r="B4886">
        <v>1237.66072130568</v>
      </c>
    </row>
    <row r="4887" spans="1:2" x14ac:dyDescent="0.3">
      <c r="A4887">
        <v>44.092177820000003</v>
      </c>
      <c r="B4887">
        <v>1235.0822088028399</v>
      </c>
    </row>
    <row r="4888" spans="1:2" x14ac:dyDescent="0.3">
      <c r="A4888">
        <v>44.100177819999999</v>
      </c>
      <c r="B4888">
        <v>1227.39117557643</v>
      </c>
    </row>
    <row r="4889" spans="1:2" x14ac:dyDescent="0.3">
      <c r="A4889">
        <v>44.108177820000002</v>
      </c>
      <c r="B4889">
        <v>1275.14816480231</v>
      </c>
    </row>
    <row r="4890" spans="1:2" x14ac:dyDescent="0.3">
      <c r="A4890">
        <v>44.116177819999997</v>
      </c>
      <c r="B4890">
        <v>1267.9813972767299</v>
      </c>
    </row>
    <row r="4891" spans="1:2" x14ac:dyDescent="0.3">
      <c r="A4891">
        <v>44.12417782</v>
      </c>
      <c r="B4891">
        <v>1313.4977289823901</v>
      </c>
    </row>
    <row r="4892" spans="1:2" x14ac:dyDescent="0.3">
      <c r="A4892">
        <v>44.132177820000003</v>
      </c>
      <c r="B4892">
        <v>1271.2584461254201</v>
      </c>
    </row>
    <row r="4893" spans="1:2" x14ac:dyDescent="0.3">
      <c r="A4893">
        <v>44.140177819999998</v>
      </c>
      <c r="B4893">
        <v>1284.5258193801999</v>
      </c>
    </row>
    <row r="4894" spans="1:2" x14ac:dyDescent="0.3">
      <c r="A4894">
        <v>44.148177820000001</v>
      </c>
      <c r="B4894">
        <v>1252.6656894474099</v>
      </c>
    </row>
    <row r="4895" spans="1:2" x14ac:dyDescent="0.3">
      <c r="A4895">
        <v>44.156177820000003</v>
      </c>
      <c r="B4895">
        <v>1182.29219788982</v>
      </c>
    </row>
    <row r="4896" spans="1:2" x14ac:dyDescent="0.3">
      <c r="A4896">
        <v>44.164177819999999</v>
      </c>
      <c r="B4896">
        <v>1253.74046850317</v>
      </c>
    </row>
    <row r="4897" spans="1:2" x14ac:dyDescent="0.3">
      <c r="A4897">
        <v>44.172177820000002</v>
      </c>
      <c r="B4897">
        <v>1307.57497129801</v>
      </c>
    </row>
    <row r="4898" spans="1:2" x14ac:dyDescent="0.3">
      <c r="A4898">
        <v>44.180177819999997</v>
      </c>
      <c r="B4898">
        <v>1249.9565071786401</v>
      </c>
    </row>
    <row r="4899" spans="1:2" x14ac:dyDescent="0.3">
      <c r="A4899">
        <v>44.18817782</v>
      </c>
      <c r="B4899">
        <v>1216.2272941589099</v>
      </c>
    </row>
    <row r="4900" spans="1:2" x14ac:dyDescent="0.3">
      <c r="A4900">
        <v>44.196177820000003</v>
      </c>
      <c r="B4900">
        <v>1227.0445049186001</v>
      </c>
    </row>
    <row r="4901" spans="1:2" x14ac:dyDescent="0.3">
      <c r="A4901">
        <v>44.204177819999998</v>
      </c>
      <c r="B4901">
        <v>1229.46083864159</v>
      </c>
    </row>
    <row r="4902" spans="1:2" x14ac:dyDescent="0.3">
      <c r="A4902">
        <v>44.212177820000001</v>
      </c>
      <c r="B4902">
        <v>1274.55672204697</v>
      </c>
    </row>
    <row r="4903" spans="1:2" x14ac:dyDescent="0.3">
      <c r="A4903">
        <v>44.220177820000004</v>
      </c>
      <c r="B4903">
        <v>1271.9555745253899</v>
      </c>
    </row>
    <row r="4904" spans="1:2" x14ac:dyDescent="0.3">
      <c r="A4904">
        <v>44.228177819999999</v>
      </c>
      <c r="B4904">
        <v>1172.91556562848</v>
      </c>
    </row>
    <row r="4905" spans="1:2" x14ac:dyDescent="0.3">
      <c r="A4905">
        <v>44.236177820000002</v>
      </c>
      <c r="B4905">
        <v>1212.3370480077399</v>
      </c>
    </row>
    <row r="4906" spans="1:2" x14ac:dyDescent="0.3">
      <c r="A4906">
        <v>44.244177819999997</v>
      </c>
      <c r="B4906">
        <v>1214.5881818856899</v>
      </c>
    </row>
    <row r="4907" spans="1:2" x14ac:dyDescent="0.3">
      <c r="A4907">
        <v>44.25217782</v>
      </c>
      <c r="B4907">
        <v>1242.4911156691501</v>
      </c>
    </row>
    <row r="4908" spans="1:2" x14ac:dyDescent="0.3">
      <c r="A4908">
        <v>44.260177820000003</v>
      </c>
      <c r="B4908">
        <v>1202.2007914660001</v>
      </c>
    </row>
    <row r="4909" spans="1:2" x14ac:dyDescent="0.3">
      <c r="A4909">
        <v>44.268177819999998</v>
      </c>
      <c r="B4909">
        <v>1269.9803580443599</v>
      </c>
    </row>
    <row r="4910" spans="1:2" x14ac:dyDescent="0.3">
      <c r="A4910">
        <v>44.276177820000001</v>
      </c>
      <c r="B4910">
        <v>1289.0441498589701</v>
      </c>
    </row>
    <row r="4911" spans="1:2" x14ac:dyDescent="0.3">
      <c r="A4911">
        <v>44.284177819999996</v>
      </c>
      <c r="B4911">
        <v>1248.5168889137501</v>
      </c>
    </row>
    <row r="4912" spans="1:2" x14ac:dyDescent="0.3">
      <c r="A4912">
        <v>44.292177819999999</v>
      </c>
      <c r="B4912">
        <v>1214.2576708833001</v>
      </c>
    </row>
    <row r="4913" spans="1:2" x14ac:dyDescent="0.3">
      <c r="A4913">
        <v>44.300177820000002</v>
      </c>
      <c r="B4913">
        <v>1215.30176731193</v>
      </c>
    </row>
    <row r="4914" spans="1:2" x14ac:dyDescent="0.3">
      <c r="A4914">
        <v>44.308177819999997</v>
      </c>
      <c r="B4914">
        <v>1226.1352385534699</v>
      </c>
    </row>
    <row r="4915" spans="1:2" x14ac:dyDescent="0.3">
      <c r="A4915">
        <v>44.31617782</v>
      </c>
      <c r="B4915">
        <v>1220.64640230754</v>
      </c>
    </row>
    <row r="4916" spans="1:2" x14ac:dyDescent="0.3">
      <c r="A4916">
        <v>44.324177820000003</v>
      </c>
      <c r="B4916">
        <v>1255.9868379727</v>
      </c>
    </row>
    <row r="4917" spans="1:2" x14ac:dyDescent="0.3">
      <c r="A4917">
        <v>44.332177819999998</v>
      </c>
      <c r="B4917">
        <v>1228.1009194068899</v>
      </c>
    </row>
    <row r="4918" spans="1:2" x14ac:dyDescent="0.3">
      <c r="A4918">
        <v>44.340177820000001</v>
      </c>
      <c r="B4918">
        <v>1280.69581612206</v>
      </c>
    </row>
    <row r="4919" spans="1:2" x14ac:dyDescent="0.3">
      <c r="A4919">
        <v>44.348177819999997</v>
      </c>
      <c r="B4919">
        <v>1254.7241836360499</v>
      </c>
    </row>
    <row r="4920" spans="1:2" x14ac:dyDescent="0.3">
      <c r="A4920">
        <v>44.356177819999999</v>
      </c>
      <c r="B4920">
        <v>1313.9590147066001</v>
      </c>
    </row>
    <row r="4921" spans="1:2" x14ac:dyDescent="0.3">
      <c r="A4921">
        <v>44.364177820000002</v>
      </c>
      <c r="B4921">
        <v>1325.77052854212</v>
      </c>
    </row>
    <row r="4922" spans="1:2" x14ac:dyDescent="0.3">
      <c r="A4922">
        <v>44.372177819999997</v>
      </c>
      <c r="B4922">
        <v>1263.9106931773899</v>
      </c>
    </row>
    <row r="4923" spans="1:2" x14ac:dyDescent="0.3">
      <c r="A4923">
        <v>44.38017782</v>
      </c>
      <c r="B4923">
        <v>1251.9480732049301</v>
      </c>
    </row>
    <row r="4924" spans="1:2" x14ac:dyDescent="0.3">
      <c r="A4924">
        <v>44.388177820000003</v>
      </c>
      <c r="B4924">
        <v>1241.28762021849</v>
      </c>
    </row>
    <row r="4925" spans="1:2" x14ac:dyDescent="0.3">
      <c r="A4925">
        <v>44.396177819999998</v>
      </c>
      <c r="B4925">
        <v>1212.27367717115</v>
      </c>
    </row>
    <row r="4926" spans="1:2" x14ac:dyDescent="0.3">
      <c r="A4926">
        <v>44.404177820000001</v>
      </c>
      <c r="B4926">
        <v>1224.3579961728899</v>
      </c>
    </row>
    <row r="4927" spans="1:2" x14ac:dyDescent="0.3">
      <c r="A4927">
        <v>44.412177819999997</v>
      </c>
      <c r="B4927">
        <v>1244.81409288791</v>
      </c>
    </row>
    <row r="4928" spans="1:2" x14ac:dyDescent="0.3">
      <c r="A4928">
        <v>44.420177819999999</v>
      </c>
      <c r="B4928">
        <v>1245.4774637381299</v>
      </c>
    </row>
    <row r="4929" spans="1:2" x14ac:dyDescent="0.3">
      <c r="A4929">
        <v>44.428177820000002</v>
      </c>
      <c r="B4929">
        <v>1199.86225256445</v>
      </c>
    </row>
    <row r="4930" spans="1:2" x14ac:dyDescent="0.3">
      <c r="A4930">
        <v>44.436177819999997</v>
      </c>
      <c r="B4930">
        <v>1209.9567889530899</v>
      </c>
    </row>
    <row r="4931" spans="1:2" x14ac:dyDescent="0.3">
      <c r="A4931">
        <v>44.44417782</v>
      </c>
      <c r="B4931">
        <v>1293.8947899003399</v>
      </c>
    </row>
    <row r="4932" spans="1:2" x14ac:dyDescent="0.3">
      <c r="A4932">
        <v>44.452177820000003</v>
      </c>
      <c r="B4932">
        <v>1227.4899178712301</v>
      </c>
    </row>
    <row r="4933" spans="1:2" x14ac:dyDescent="0.3">
      <c r="A4933">
        <v>44.460177819999998</v>
      </c>
      <c r="B4933">
        <v>1320.6696068670301</v>
      </c>
    </row>
    <row r="4934" spans="1:2" x14ac:dyDescent="0.3">
      <c r="A4934">
        <v>44.468177820000001</v>
      </c>
      <c r="B4934">
        <v>1209.4685399944899</v>
      </c>
    </row>
    <row r="4935" spans="1:2" x14ac:dyDescent="0.3">
      <c r="A4935">
        <v>44.476177819999997</v>
      </c>
      <c r="B4935">
        <v>1249.5317013859201</v>
      </c>
    </row>
    <row r="4936" spans="1:2" x14ac:dyDescent="0.3">
      <c r="A4936">
        <v>44.484177819999999</v>
      </c>
      <c r="B4936">
        <v>1143.68407573378</v>
      </c>
    </row>
    <row r="4937" spans="1:2" x14ac:dyDescent="0.3">
      <c r="A4937">
        <v>44.492177820000002</v>
      </c>
      <c r="B4937">
        <v>1178.9454323244399</v>
      </c>
    </row>
    <row r="4938" spans="1:2" x14ac:dyDescent="0.3">
      <c r="A4938">
        <v>44.500177819999998</v>
      </c>
      <c r="B4938">
        <v>1163.3500489870401</v>
      </c>
    </row>
    <row r="4939" spans="1:2" x14ac:dyDescent="0.3">
      <c r="A4939">
        <v>44.50817782</v>
      </c>
      <c r="B4939">
        <v>1241.7557605536799</v>
      </c>
    </row>
    <row r="4940" spans="1:2" x14ac:dyDescent="0.3">
      <c r="A4940">
        <v>44.516177820000003</v>
      </c>
      <c r="B4940">
        <v>1215.09579574811</v>
      </c>
    </row>
    <row r="4941" spans="1:2" x14ac:dyDescent="0.3">
      <c r="A4941">
        <v>44.524177819999998</v>
      </c>
      <c r="B4941">
        <v>1242.4160796772901</v>
      </c>
    </row>
    <row r="4942" spans="1:2" x14ac:dyDescent="0.3">
      <c r="A4942">
        <v>44.532177820000001</v>
      </c>
      <c r="B4942">
        <v>1301.5225412663201</v>
      </c>
    </row>
    <row r="4943" spans="1:2" x14ac:dyDescent="0.3">
      <c r="A4943">
        <v>44.540177819999997</v>
      </c>
      <c r="B4943">
        <v>1251.1090676813401</v>
      </c>
    </row>
    <row r="4944" spans="1:2" x14ac:dyDescent="0.3">
      <c r="A4944">
        <v>44.548177819999999</v>
      </c>
      <c r="B4944">
        <v>1211.83068307146</v>
      </c>
    </row>
    <row r="4945" spans="1:2" x14ac:dyDescent="0.3">
      <c r="A4945">
        <v>44.556177820000002</v>
      </c>
      <c r="B4945">
        <v>1235.2154866052699</v>
      </c>
    </row>
    <row r="4946" spans="1:2" x14ac:dyDescent="0.3">
      <c r="A4946">
        <v>44.564177819999998</v>
      </c>
      <c r="B4946">
        <v>1232.2533920557701</v>
      </c>
    </row>
    <row r="4947" spans="1:2" x14ac:dyDescent="0.3">
      <c r="A4947">
        <v>44.57217782</v>
      </c>
      <c r="B4947">
        <v>1228.42824132031</v>
      </c>
    </row>
    <row r="4948" spans="1:2" x14ac:dyDescent="0.3">
      <c r="A4948">
        <v>44.580177820000003</v>
      </c>
      <c r="B4948">
        <v>1230.8959686415201</v>
      </c>
    </row>
    <row r="4949" spans="1:2" x14ac:dyDescent="0.3">
      <c r="A4949">
        <v>44.588177819999999</v>
      </c>
      <c r="B4949">
        <v>1232.6031588430899</v>
      </c>
    </row>
    <row r="4950" spans="1:2" x14ac:dyDescent="0.3">
      <c r="A4950">
        <v>44.596177820000001</v>
      </c>
      <c r="B4950">
        <v>1258.3992710939201</v>
      </c>
    </row>
    <row r="4951" spans="1:2" x14ac:dyDescent="0.3">
      <c r="A4951">
        <v>44.604177819999997</v>
      </c>
      <c r="B4951">
        <v>1223.1597734972299</v>
      </c>
    </row>
    <row r="4952" spans="1:2" x14ac:dyDescent="0.3">
      <c r="A4952">
        <v>44.612177819999999</v>
      </c>
      <c r="B4952">
        <v>1179.62052729326</v>
      </c>
    </row>
    <row r="4953" spans="1:2" x14ac:dyDescent="0.3">
      <c r="A4953">
        <v>44.620177820000002</v>
      </c>
      <c r="B4953">
        <v>1237.4614717417201</v>
      </c>
    </row>
    <row r="4954" spans="1:2" x14ac:dyDescent="0.3">
      <c r="A4954">
        <v>44.628177819999998</v>
      </c>
      <c r="B4954">
        <v>1220.6214562915</v>
      </c>
    </row>
    <row r="4955" spans="1:2" x14ac:dyDescent="0.3">
      <c r="A4955">
        <v>44.63617782</v>
      </c>
      <c r="B4955">
        <v>1187.97921470916</v>
      </c>
    </row>
    <row r="4956" spans="1:2" x14ac:dyDescent="0.3">
      <c r="A4956">
        <v>44.644177820000003</v>
      </c>
      <c r="B4956">
        <v>1185.66661529831</v>
      </c>
    </row>
    <row r="4957" spans="1:2" x14ac:dyDescent="0.3">
      <c r="A4957">
        <v>44.652177819999999</v>
      </c>
      <c r="B4957">
        <v>1224.6721329157899</v>
      </c>
    </row>
    <row r="4958" spans="1:2" x14ac:dyDescent="0.3">
      <c r="A4958">
        <v>44.660177820000001</v>
      </c>
      <c r="B4958">
        <v>1235.3962851512299</v>
      </c>
    </row>
    <row r="4959" spans="1:2" x14ac:dyDescent="0.3">
      <c r="A4959">
        <v>44.668177819999997</v>
      </c>
      <c r="B4959">
        <v>1264.7376825368599</v>
      </c>
    </row>
    <row r="4960" spans="1:2" x14ac:dyDescent="0.3">
      <c r="A4960">
        <v>44.676177819999999</v>
      </c>
      <c r="B4960">
        <v>1191.1467178406299</v>
      </c>
    </row>
    <row r="4961" spans="1:2" x14ac:dyDescent="0.3">
      <c r="A4961">
        <v>44.684177820000002</v>
      </c>
      <c r="B4961">
        <v>1220.0708579319801</v>
      </c>
    </row>
    <row r="4962" spans="1:2" x14ac:dyDescent="0.3">
      <c r="A4962">
        <v>44.692177819999998</v>
      </c>
      <c r="B4962">
        <v>1245.56294496788</v>
      </c>
    </row>
    <row r="4963" spans="1:2" x14ac:dyDescent="0.3">
      <c r="A4963">
        <v>44.70017782</v>
      </c>
      <c r="B4963">
        <v>1231.42340556661</v>
      </c>
    </row>
    <row r="4964" spans="1:2" x14ac:dyDescent="0.3">
      <c r="A4964">
        <v>44.708177820000003</v>
      </c>
      <c r="B4964">
        <v>1243.76477580901</v>
      </c>
    </row>
    <row r="4965" spans="1:2" x14ac:dyDescent="0.3">
      <c r="A4965">
        <v>44.716177819999999</v>
      </c>
      <c r="B4965">
        <v>1255.1122312397599</v>
      </c>
    </row>
    <row r="4966" spans="1:2" x14ac:dyDescent="0.3">
      <c r="A4966">
        <v>44.724177820000001</v>
      </c>
      <c r="B4966">
        <v>1214.0300135002301</v>
      </c>
    </row>
    <row r="4967" spans="1:2" x14ac:dyDescent="0.3">
      <c r="A4967">
        <v>44.732177819999997</v>
      </c>
      <c r="B4967">
        <v>1181.3947204472299</v>
      </c>
    </row>
    <row r="4968" spans="1:2" x14ac:dyDescent="0.3">
      <c r="A4968">
        <v>44.74017782</v>
      </c>
      <c r="B4968">
        <v>1193.32067131792</v>
      </c>
    </row>
    <row r="4969" spans="1:2" x14ac:dyDescent="0.3">
      <c r="A4969">
        <v>44.748177820000002</v>
      </c>
      <c r="B4969">
        <v>1188.5185381797901</v>
      </c>
    </row>
    <row r="4970" spans="1:2" x14ac:dyDescent="0.3">
      <c r="A4970">
        <v>44.756177819999998</v>
      </c>
      <c r="B4970">
        <v>1219.2772447270399</v>
      </c>
    </row>
    <row r="4971" spans="1:2" x14ac:dyDescent="0.3">
      <c r="A4971">
        <v>44.76417782</v>
      </c>
      <c r="B4971">
        <v>1245.98627980419</v>
      </c>
    </row>
    <row r="4972" spans="1:2" x14ac:dyDescent="0.3">
      <c r="A4972">
        <v>44.772177820000003</v>
      </c>
      <c r="B4972">
        <v>1213.81566340994</v>
      </c>
    </row>
    <row r="4973" spans="1:2" x14ac:dyDescent="0.3">
      <c r="A4973">
        <v>44.780177819999999</v>
      </c>
      <c r="B4973">
        <v>1222.42624361099</v>
      </c>
    </row>
    <row r="4974" spans="1:2" x14ac:dyDescent="0.3">
      <c r="A4974">
        <v>44.788177820000001</v>
      </c>
      <c r="B4974">
        <v>1232.8612797954499</v>
      </c>
    </row>
    <row r="4975" spans="1:2" x14ac:dyDescent="0.3">
      <c r="A4975">
        <v>44.796177819999997</v>
      </c>
      <c r="B4975">
        <v>1214.6326611145801</v>
      </c>
    </row>
    <row r="4976" spans="1:2" x14ac:dyDescent="0.3">
      <c r="A4976">
        <v>44.80417782</v>
      </c>
      <c r="B4976">
        <v>1290.07355416775</v>
      </c>
    </row>
    <row r="4977" spans="1:2" x14ac:dyDescent="0.3">
      <c r="A4977">
        <v>44.812177820000002</v>
      </c>
      <c r="B4977">
        <v>1219.25210062509</v>
      </c>
    </row>
    <row r="4978" spans="1:2" x14ac:dyDescent="0.3">
      <c r="A4978">
        <v>44.820177819999998</v>
      </c>
      <c r="B4978">
        <v>1270.5251077567</v>
      </c>
    </row>
    <row r="4979" spans="1:2" x14ac:dyDescent="0.3">
      <c r="A4979">
        <v>44.828177820000001</v>
      </c>
      <c r="B4979">
        <v>1249.2323148237199</v>
      </c>
    </row>
    <row r="4980" spans="1:2" x14ac:dyDescent="0.3">
      <c r="A4980">
        <v>44.836177820000003</v>
      </c>
      <c r="B4980">
        <v>1237.5765236724201</v>
      </c>
    </row>
    <row r="4981" spans="1:2" x14ac:dyDescent="0.3">
      <c r="A4981">
        <v>44.844177819999999</v>
      </c>
      <c r="B4981">
        <v>1185.5485513348101</v>
      </c>
    </row>
    <row r="4982" spans="1:2" x14ac:dyDescent="0.3">
      <c r="A4982">
        <v>44.852177820000001</v>
      </c>
      <c r="B4982">
        <v>1199.0148643358</v>
      </c>
    </row>
    <row r="4983" spans="1:2" x14ac:dyDescent="0.3">
      <c r="A4983">
        <v>44.860177819999997</v>
      </c>
      <c r="B4983">
        <v>1241.8303990485499</v>
      </c>
    </row>
    <row r="4984" spans="1:2" x14ac:dyDescent="0.3">
      <c r="A4984">
        <v>44.86817782</v>
      </c>
      <c r="B4984">
        <v>1220.61604078082</v>
      </c>
    </row>
    <row r="4985" spans="1:2" x14ac:dyDescent="0.3">
      <c r="A4985">
        <v>44.876177820000002</v>
      </c>
      <c r="B4985">
        <v>1252.56188455447</v>
      </c>
    </row>
    <row r="4986" spans="1:2" x14ac:dyDescent="0.3">
      <c r="A4986">
        <v>44.884177819999998</v>
      </c>
      <c r="B4986">
        <v>1238.43191741025</v>
      </c>
    </row>
    <row r="4987" spans="1:2" x14ac:dyDescent="0.3">
      <c r="A4987">
        <v>44.892177820000001</v>
      </c>
      <c r="B4987">
        <v>1260.06787234592</v>
      </c>
    </row>
    <row r="4988" spans="1:2" x14ac:dyDescent="0.3">
      <c r="A4988">
        <v>44.900177820000003</v>
      </c>
      <c r="B4988">
        <v>1249.8465500821701</v>
      </c>
    </row>
    <row r="4989" spans="1:2" x14ac:dyDescent="0.3">
      <c r="A4989">
        <v>44.908177819999999</v>
      </c>
      <c r="B4989">
        <v>1248.29894354616</v>
      </c>
    </row>
    <row r="4990" spans="1:2" x14ac:dyDescent="0.3">
      <c r="A4990">
        <v>44.916177820000001</v>
      </c>
      <c r="B4990">
        <v>1237.09756482426</v>
      </c>
    </row>
    <row r="4991" spans="1:2" x14ac:dyDescent="0.3">
      <c r="A4991">
        <v>44.924177819999997</v>
      </c>
      <c r="B4991">
        <v>1219.34132410442</v>
      </c>
    </row>
    <row r="4992" spans="1:2" x14ac:dyDescent="0.3">
      <c r="A4992">
        <v>44.93217782</v>
      </c>
      <c r="B4992">
        <v>1191.0597424279499</v>
      </c>
    </row>
    <row r="4993" spans="1:2" x14ac:dyDescent="0.3">
      <c r="A4993">
        <v>44.940177820000002</v>
      </c>
      <c r="B4993">
        <v>1180.7053695305599</v>
      </c>
    </row>
    <row r="4994" spans="1:2" x14ac:dyDescent="0.3">
      <c r="A4994">
        <v>44.948177819999998</v>
      </c>
      <c r="B4994">
        <v>1203.79848022479</v>
      </c>
    </row>
    <row r="4995" spans="1:2" x14ac:dyDescent="0.3">
      <c r="A4995">
        <v>44.956177820000001</v>
      </c>
      <c r="B4995">
        <v>1222.2286561871899</v>
      </c>
    </row>
    <row r="4996" spans="1:2" x14ac:dyDescent="0.3">
      <c r="A4996">
        <v>44.964177820000003</v>
      </c>
      <c r="B4996">
        <v>1227.13272729595</v>
      </c>
    </row>
    <row r="4997" spans="1:2" x14ac:dyDescent="0.3">
      <c r="A4997">
        <v>44.972177819999999</v>
      </c>
      <c r="B4997">
        <v>1215.7837353175901</v>
      </c>
    </row>
    <row r="4998" spans="1:2" x14ac:dyDescent="0.3">
      <c r="A4998">
        <v>44.980177820000002</v>
      </c>
      <c r="B4998">
        <v>1185.6826306143901</v>
      </c>
    </row>
    <row r="4999" spans="1:2" x14ac:dyDescent="0.3">
      <c r="A4999">
        <v>44.988177819999997</v>
      </c>
      <c r="B4999">
        <v>1203.6062516245599</v>
      </c>
    </row>
    <row r="5000" spans="1:2" x14ac:dyDescent="0.3">
      <c r="A5000">
        <v>44.99617782</v>
      </c>
      <c r="B5000">
        <v>1199.1440954853199</v>
      </c>
    </row>
    <row r="5001" spans="1:2" x14ac:dyDescent="0.3">
      <c r="A5001">
        <v>45.004177820000002</v>
      </c>
      <c r="B5001">
        <v>1143.4909335100101</v>
      </c>
    </row>
    <row r="5002" spans="1:2" x14ac:dyDescent="0.3">
      <c r="A5002">
        <v>45.012177819999998</v>
      </c>
      <c r="B5002">
        <v>1228.0248744768201</v>
      </c>
    </row>
    <row r="5003" spans="1:2" x14ac:dyDescent="0.3">
      <c r="A5003">
        <v>45.020177820000001</v>
      </c>
      <c r="B5003">
        <v>1244.47896548376</v>
      </c>
    </row>
    <row r="5004" spans="1:2" x14ac:dyDescent="0.3">
      <c r="A5004">
        <v>45.028177820000003</v>
      </c>
      <c r="B5004">
        <v>1317.67764309943</v>
      </c>
    </row>
    <row r="5005" spans="1:2" x14ac:dyDescent="0.3">
      <c r="A5005">
        <v>45.036177819999999</v>
      </c>
      <c r="B5005">
        <v>1224.88914830573</v>
      </c>
    </row>
    <row r="5006" spans="1:2" x14ac:dyDescent="0.3">
      <c r="A5006">
        <v>45.044177820000002</v>
      </c>
      <c r="B5006">
        <v>1217.3535876659701</v>
      </c>
    </row>
    <row r="5007" spans="1:2" x14ac:dyDescent="0.3">
      <c r="A5007">
        <v>45.052177819999997</v>
      </c>
      <c r="B5007">
        <v>1201.65568343871</v>
      </c>
    </row>
    <row r="5008" spans="1:2" x14ac:dyDescent="0.3">
      <c r="A5008">
        <v>45.06017782</v>
      </c>
      <c r="B5008">
        <v>1243.2136438907501</v>
      </c>
    </row>
    <row r="5009" spans="1:2" x14ac:dyDescent="0.3">
      <c r="A5009">
        <v>45.068177820000002</v>
      </c>
      <c r="B5009">
        <v>1214.8734867131</v>
      </c>
    </row>
    <row r="5010" spans="1:2" x14ac:dyDescent="0.3">
      <c r="A5010">
        <v>45.076177819999998</v>
      </c>
      <c r="B5010">
        <v>1191.0895883903099</v>
      </c>
    </row>
    <row r="5011" spans="1:2" x14ac:dyDescent="0.3">
      <c r="A5011">
        <v>45.084177820000001</v>
      </c>
      <c r="B5011">
        <v>1205.82349951319</v>
      </c>
    </row>
    <row r="5012" spans="1:2" x14ac:dyDescent="0.3">
      <c r="A5012">
        <v>45.092177820000003</v>
      </c>
      <c r="B5012">
        <v>1195.82641036826</v>
      </c>
    </row>
    <row r="5013" spans="1:2" x14ac:dyDescent="0.3">
      <c r="A5013">
        <v>45.100177819999999</v>
      </c>
      <c r="B5013">
        <v>1175.4496813962501</v>
      </c>
    </row>
    <row r="5014" spans="1:2" x14ac:dyDescent="0.3">
      <c r="A5014">
        <v>45.108177820000002</v>
      </c>
      <c r="B5014">
        <v>1206.0489377045899</v>
      </c>
    </row>
    <row r="5015" spans="1:2" x14ac:dyDescent="0.3">
      <c r="A5015">
        <v>45.116177819999997</v>
      </c>
      <c r="B5015">
        <v>1221.5128678399799</v>
      </c>
    </row>
    <row r="5016" spans="1:2" x14ac:dyDescent="0.3">
      <c r="A5016">
        <v>45.12417782</v>
      </c>
      <c r="B5016">
        <v>1214.90431641335</v>
      </c>
    </row>
    <row r="5017" spans="1:2" x14ac:dyDescent="0.3">
      <c r="A5017">
        <v>45.132177820000003</v>
      </c>
      <c r="B5017">
        <v>1206.63967627336</v>
      </c>
    </row>
    <row r="5018" spans="1:2" x14ac:dyDescent="0.3">
      <c r="A5018">
        <v>45.140177819999998</v>
      </c>
      <c r="B5018">
        <v>1206.6210191637899</v>
      </c>
    </row>
    <row r="5019" spans="1:2" x14ac:dyDescent="0.3">
      <c r="A5019">
        <v>45.148177820000001</v>
      </c>
      <c r="B5019">
        <v>1188.9759820793199</v>
      </c>
    </row>
    <row r="5020" spans="1:2" x14ac:dyDescent="0.3">
      <c r="A5020">
        <v>45.156177820000003</v>
      </c>
      <c r="B5020">
        <v>1168.6636340672801</v>
      </c>
    </row>
    <row r="5021" spans="1:2" x14ac:dyDescent="0.3">
      <c r="A5021">
        <v>45.164177819999999</v>
      </c>
      <c r="B5021">
        <v>1204.83429764486</v>
      </c>
    </row>
    <row r="5022" spans="1:2" x14ac:dyDescent="0.3">
      <c r="A5022">
        <v>45.172177820000002</v>
      </c>
      <c r="B5022">
        <v>1219.69798465599</v>
      </c>
    </row>
    <row r="5023" spans="1:2" x14ac:dyDescent="0.3">
      <c r="A5023">
        <v>45.180177819999997</v>
      </c>
      <c r="B5023">
        <v>1184.7834276621099</v>
      </c>
    </row>
    <row r="5024" spans="1:2" x14ac:dyDescent="0.3">
      <c r="A5024">
        <v>45.18817782</v>
      </c>
      <c r="B5024">
        <v>1188.38902749878</v>
      </c>
    </row>
    <row r="5025" spans="1:2" x14ac:dyDescent="0.3">
      <c r="A5025">
        <v>45.196177820000003</v>
      </c>
      <c r="B5025">
        <v>1223.6560521611</v>
      </c>
    </row>
    <row r="5026" spans="1:2" x14ac:dyDescent="0.3">
      <c r="A5026">
        <v>45.204177819999998</v>
      </c>
      <c r="B5026">
        <v>1230.13085070903</v>
      </c>
    </row>
    <row r="5027" spans="1:2" x14ac:dyDescent="0.3">
      <c r="A5027">
        <v>45.212177820000001</v>
      </c>
      <c r="B5027">
        <v>1177.87738468151</v>
      </c>
    </row>
    <row r="5028" spans="1:2" x14ac:dyDescent="0.3">
      <c r="A5028">
        <v>45.220177820000004</v>
      </c>
      <c r="B5028">
        <v>1143.13190279026</v>
      </c>
    </row>
    <row r="5029" spans="1:2" x14ac:dyDescent="0.3">
      <c r="A5029">
        <v>45.228177819999999</v>
      </c>
      <c r="B5029">
        <v>1226.3811410881799</v>
      </c>
    </row>
    <row r="5030" spans="1:2" x14ac:dyDescent="0.3">
      <c r="A5030">
        <v>45.236177820000002</v>
      </c>
      <c r="B5030">
        <v>1166.1344184524501</v>
      </c>
    </row>
    <row r="5031" spans="1:2" x14ac:dyDescent="0.3">
      <c r="A5031">
        <v>45.244177819999997</v>
      </c>
      <c r="B5031">
        <v>1193.8505045930001</v>
      </c>
    </row>
    <row r="5032" spans="1:2" x14ac:dyDescent="0.3">
      <c r="A5032">
        <v>45.25217782</v>
      </c>
      <c r="B5032">
        <v>1166.3324746143001</v>
      </c>
    </row>
    <row r="5033" spans="1:2" x14ac:dyDescent="0.3">
      <c r="A5033">
        <v>45.260177820000003</v>
      </c>
      <c r="B5033">
        <v>1203.8907276447101</v>
      </c>
    </row>
    <row r="5034" spans="1:2" x14ac:dyDescent="0.3">
      <c r="A5034">
        <v>45.268177819999998</v>
      </c>
      <c r="B5034">
        <v>1164.7470062597099</v>
      </c>
    </row>
    <row r="5035" spans="1:2" x14ac:dyDescent="0.3">
      <c r="A5035">
        <v>45.276177820000001</v>
      </c>
      <c r="B5035">
        <v>1178.0388860138301</v>
      </c>
    </row>
    <row r="5036" spans="1:2" x14ac:dyDescent="0.3">
      <c r="A5036">
        <v>45.284177819999996</v>
      </c>
      <c r="B5036">
        <v>1190.16020685838</v>
      </c>
    </row>
    <row r="5037" spans="1:2" x14ac:dyDescent="0.3">
      <c r="A5037">
        <v>45.292177819999999</v>
      </c>
      <c r="B5037">
        <v>1205.55592136923</v>
      </c>
    </row>
    <row r="5038" spans="1:2" x14ac:dyDescent="0.3">
      <c r="A5038">
        <v>45.300177820000002</v>
      </c>
      <c r="B5038">
        <v>1216.8329767370601</v>
      </c>
    </row>
    <row r="5039" spans="1:2" x14ac:dyDescent="0.3">
      <c r="A5039">
        <v>45.308177819999997</v>
      </c>
      <c r="B5039">
        <v>1181.86068772114</v>
      </c>
    </row>
    <row r="5040" spans="1:2" x14ac:dyDescent="0.3">
      <c r="A5040">
        <v>45.31617782</v>
      </c>
      <c r="B5040">
        <v>1196.83264504269</v>
      </c>
    </row>
    <row r="5041" spans="1:2" x14ac:dyDescent="0.3">
      <c r="A5041">
        <v>45.324177820000003</v>
      </c>
      <c r="B5041">
        <v>1223.9456086441201</v>
      </c>
    </row>
    <row r="5042" spans="1:2" x14ac:dyDescent="0.3">
      <c r="A5042">
        <v>45.332177819999998</v>
      </c>
      <c r="B5042">
        <v>1215.87357974325</v>
      </c>
    </row>
    <row r="5043" spans="1:2" x14ac:dyDescent="0.3">
      <c r="A5043">
        <v>45.340177820000001</v>
      </c>
      <c r="B5043">
        <v>1216.58269050071</v>
      </c>
    </row>
    <row r="5044" spans="1:2" x14ac:dyDescent="0.3">
      <c r="A5044">
        <v>45.348177819999997</v>
      </c>
      <c r="B5044">
        <v>1214.80963206718</v>
      </c>
    </row>
    <row r="5045" spans="1:2" x14ac:dyDescent="0.3">
      <c r="A5045">
        <v>45.356177819999999</v>
      </c>
      <c r="B5045">
        <v>1221.5851301842399</v>
      </c>
    </row>
    <row r="5046" spans="1:2" x14ac:dyDescent="0.3">
      <c r="A5046">
        <v>45.364177820000002</v>
      </c>
      <c r="B5046">
        <v>1206.82317041908</v>
      </c>
    </row>
    <row r="5047" spans="1:2" x14ac:dyDescent="0.3">
      <c r="A5047">
        <v>45.372177819999997</v>
      </c>
      <c r="B5047">
        <v>1192.2189249263299</v>
      </c>
    </row>
    <row r="5048" spans="1:2" x14ac:dyDescent="0.3">
      <c r="A5048">
        <v>45.38017782</v>
      </c>
      <c r="B5048">
        <v>1249.6436891784599</v>
      </c>
    </row>
    <row r="5049" spans="1:2" x14ac:dyDescent="0.3">
      <c r="A5049">
        <v>45.388177820000003</v>
      </c>
      <c r="B5049">
        <v>1191.21610603254</v>
      </c>
    </row>
    <row r="5050" spans="1:2" x14ac:dyDescent="0.3">
      <c r="A5050">
        <v>45.396177819999998</v>
      </c>
      <c r="B5050">
        <v>1115.5907854551999</v>
      </c>
    </row>
    <row r="5051" spans="1:2" x14ac:dyDescent="0.3">
      <c r="A5051">
        <v>45.404177820000001</v>
      </c>
      <c r="B5051">
        <v>1223.8746411234199</v>
      </c>
    </row>
    <row r="5052" spans="1:2" x14ac:dyDescent="0.3">
      <c r="A5052">
        <v>45.412177819999997</v>
      </c>
      <c r="B5052">
        <v>1199.1833935687901</v>
      </c>
    </row>
    <row r="5053" spans="1:2" x14ac:dyDescent="0.3">
      <c r="A5053">
        <v>45.420177819999999</v>
      </c>
      <c r="B5053">
        <v>1143.9251916133001</v>
      </c>
    </row>
    <row r="5054" spans="1:2" x14ac:dyDescent="0.3">
      <c r="A5054">
        <v>45.428177820000002</v>
      </c>
      <c r="B5054">
        <v>1259.73772250404</v>
      </c>
    </row>
    <row r="5055" spans="1:2" x14ac:dyDescent="0.3">
      <c r="A5055">
        <v>45.436177819999997</v>
      </c>
      <c r="B5055">
        <v>1193.5908464673801</v>
      </c>
    </row>
    <row r="5056" spans="1:2" x14ac:dyDescent="0.3">
      <c r="A5056">
        <v>45.44417782</v>
      </c>
      <c r="B5056">
        <v>1206.31031829577</v>
      </c>
    </row>
    <row r="5057" spans="1:2" x14ac:dyDescent="0.3">
      <c r="A5057">
        <v>45.452177820000003</v>
      </c>
      <c r="B5057">
        <v>1210.0681058790999</v>
      </c>
    </row>
    <row r="5058" spans="1:2" x14ac:dyDescent="0.3">
      <c r="A5058">
        <v>45.460177819999998</v>
      </c>
      <c r="B5058">
        <v>1241.2886656425501</v>
      </c>
    </row>
    <row r="5059" spans="1:2" x14ac:dyDescent="0.3">
      <c r="A5059">
        <v>45.468177820000001</v>
      </c>
      <c r="B5059">
        <v>1168.88820202907</v>
      </c>
    </row>
    <row r="5060" spans="1:2" x14ac:dyDescent="0.3">
      <c r="A5060">
        <v>45.476177819999997</v>
      </c>
      <c r="B5060">
        <v>1136.1178280226</v>
      </c>
    </row>
    <row r="5061" spans="1:2" x14ac:dyDescent="0.3">
      <c r="A5061">
        <v>45.484177819999999</v>
      </c>
      <c r="B5061">
        <v>1154.8469271798101</v>
      </c>
    </row>
    <row r="5062" spans="1:2" x14ac:dyDescent="0.3">
      <c r="A5062">
        <v>45.492177820000002</v>
      </c>
      <c r="B5062">
        <v>1210.01642153888</v>
      </c>
    </row>
    <row r="5063" spans="1:2" x14ac:dyDescent="0.3">
      <c r="A5063">
        <v>45.500177819999998</v>
      </c>
      <c r="B5063">
        <v>1224.1885380389499</v>
      </c>
    </row>
    <row r="5064" spans="1:2" x14ac:dyDescent="0.3">
      <c r="A5064">
        <v>45.50817782</v>
      </c>
      <c r="B5064">
        <v>1208.62609274337</v>
      </c>
    </row>
    <row r="5065" spans="1:2" x14ac:dyDescent="0.3">
      <c r="A5065">
        <v>45.516177820000003</v>
      </c>
      <c r="B5065">
        <v>1188.1717281220999</v>
      </c>
    </row>
    <row r="5066" spans="1:2" x14ac:dyDescent="0.3">
      <c r="A5066">
        <v>45.524177819999998</v>
      </c>
      <c r="B5066">
        <v>1189.9721811280599</v>
      </c>
    </row>
    <row r="5067" spans="1:2" x14ac:dyDescent="0.3">
      <c r="A5067">
        <v>45.532177820000001</v>
      </c>
      <c r="B5067">
        <v>1231.73077132563</v>
      </c>
    </row>
    <row r="5068" spans="1:2" x14ac:dyDescent="0.3">
      <c r="A5068">
        <v>45.540177819999997</v>
      </c>
      <c r="B5068">
        <v>1204.46724387667</v>
      </c>
    </row>
    <row r="5069" spans="1:2" x14ac:dyDescent="0.3">
      <c r="A5069">
        <v>45.548177819999999</v>
      </c>
      <c r="B5069">
        <v>1112.9293757051701</v>
      </c>
    </row>
    <row r="5070" spans="1:2" x14ac:dyDescent="0.3">
      <c r="A5070">
        <v>45.556177820000002</v>
      </c>
      <c r="B5070">
        <v>1138.75718599478</v>
      </c>
    </row>
    <row r="5071" spans="1:2" x14ac:dyDescent="0.3">
      <c r="A5071">
        <v>45.564177819999998</v>
      </c>
      <c r="B5071">
        <v>1234.3404730971299</v>
      </c>
    </row>
    <row r="5072" spans="1:2" x14ac:dyDescent="0.3">
      <c r="A5072">
        <v>45.57217782</v>
      </c>
      <c r="B5072">
        <v>1203.44785104678</v>
      </c>
    </row>
    <row r="5073" spans="1:2" x14ac:dyDescent="0.3">
      <c r="A5073">
        <v>45.580177820000003</v>
      </c>
      <c r="B5073">
        <v>1200.8306046023899</v>
      </c>
    </row>
    <row r="5074" spans="1:2" x14ac:dyDescent="0.3">
      <c r="A5074">
        <v>45.588177819999999</v>
      </c>
      <c r="B5074">
        <v>1132.43793079022</v>
      </c>
    </row>
    <row r="5075" spans="1:2" x14ac:dyDescent="0.3">
      <c r="A5075">
        <v>45.596177820000001</v>
      </c>
      <c r="B5075">
        <v>1268.15539209393</v>
      </c>
    </row>
    <row r="5076" spans="1:2" x14ac:dyDescent="0.3">
      <c r="A5076">
        <v>45.604177819999997</v>
      </c>
      <c r="B5076">
        <v>1217.2364529092999</v>
      </c>
    </row>
    <row r="5077" spans="1:2" x14ac:dyDescent="0.3">
      <c r="A5077">
        <v>45.612177819999999</v>
      </c>
      <c r="B5077">
        <v>1185.92429925335</v>
      </c>
    </row>
    <row r="5078" spans="1:2" x14ac:dyDescent="0.3">
      <c r="A5078">
        <v>45.620177820000002</v>
      </c>
      <c r="B5078">
        <v>1203.93610819745</v>
      </c>
    </row>
    <row r="5079" spans="1:2" x14ac:dyDescent="0.3">
      <c r="A5079">
        <v>45.628177819999998</v>
      </c>
      <c r="B5079">
        <v>1192.50607617324</v>
      </c>
    </row>
    <row r="5080" spans="1:2" x14ac:dyDescent="0.3">
      <c r="A5080">
        <v>45.63617782</v>
      </c>
      <c r="B5080">
        <v>1149.26614405942</v>
      </c>
    </row>
    <row r="5081" spans="1:2" x14ac:dyDescent="0.3">
      <c r="A5081">
        <v>45.644177820000003</v>
      </c>
      <c r="B5081">
        <v>1126.9061432691101</v>
      </c>
    </row>
    <row r="5082" spans="1:2" x14ac:dyDescent="0.3">
      <c r="A5082">
        <v>45.652177819999999</v>
      </c>
      <c r="B5082">
        <v>1160.6029973140601</v>
      </c>
    </row>
    <row r="5083" spans="1:2" x14ac:dyDescent="0.3">
      <c r="A5083">
        <v>45.660177820000001</v>
      </c>
      <c r="B5083">
        <v>1145.6301937802</v>
      </c>
    </row>
    <row r="5084" spans="1:2" x14ac:dyDescent="0.3">
      <c r="A5084">
        <v>45.668177819999997</v>
      </c>
      <c r="B5084">
        <v>1158.9030951223699</v>
      </c>
    </row>
    <row r="5085" spans="1:2" x14ac:dyDescent="0.3">
      <c r="A5085">
        <v>45.676177819999999</v>
      </c>
      <c r="B5085">
        <v>1191.9373361647099</v>
      </c>
    </row>
    <row r="5086" spans="1:2" x14ac:dyDescent="0.3">
      <c r="A5086">
        <v>45.684177820000002</v>
      </c>
      <c r="B5086">
        <v>1238.7543124020201</v>
      </c>
    </row>
    <row r="5087" spans="1:2" x14ac:dyDescent="0.3">
      <c r="A5087">
        <v>45.692177819999998</v>
      </c>
      <c r="B5087">
        <v>1230.83037477178</v>
      </c>
    </row>
    <row r="5088" spans="1:2" x14ac:dyDescent="0.3">
      <c r="A5088">
        <v>45.70017782</v>
      </c>
      <c r="B5088">
        <v>1175.9804002318899</v>
      </c>
    </row>
    <row r="5089" spans="1:2" x14ac:dyDescent="0.3">
      <c r="A5089">
        <v>45.708177820000003</v>
      </c>
      <c r="B5089">
        <v>1147.8115476180701</v>
      </c>
    </row>
    <row r="5090" spans="1:2" x14ac:dyDescent="0.3">
      <c r="A5090">
        <v>45.716177819999999</v>
      </c>
      <c r="B5090">
        <v>1173.7426759259099</v>
      </c>
    </row>
    <row r="5091" spans="1:2" x14ac:dyDescent="0.3">
      <c r="A5091">
        <v>45.724177820000001</v>
      </c>
      <c r="B5091">
        <v>1218.5078835121001</v>
      </c>
    </row>
    <row r="5092" spans="1:2" x14ac:dyDescent="0.3">
      <c r="A5092">
        <v>45.732177819999997</v>
      </c>
      <c r="B5092">
        <v>1210.5486260723201</v>
      </c>
    </row>
    <row r="5093" spans="1:2" x14ac:dyDescent="0.3">
      <c r="A5093">
        <v>45.74017782</v>
      </c>
      <c r="B5093">
        <v>1172.4640387791001</v>
      </c>
    </row>
    <row r="5094" spans="1:2" x14ac:dyDescent="0.3">
      <c r="A5094">
        <v>45.748177820000002</v>
      </c>
      <c r="B5094">
        <v>1152.3233353466101</v>
      </c>
    </row>
    <row r="5095" spans="1:2" x14ac:dyDescent="0.3">
      <c r="A5095">
        <v>45.756177819999998</v>
      </c>
      <c r="B5095">
        <v>1182.6337757259</v>
      </c>
    </row>
    <row r="5096" spans="1:2" x14ac:dyDescent="0.3">
      <c r="A5096">
        <v>45.76417782</v>
      </c>
      <c r="B5096">
        <v>1146.52793687638</v>
      </c>
    </row>
    <row r="5097" spans="1:2" x14ac:dyDescent="0.3">
      <c r="A5097">
        <v>45.772177820000003</v>
      </c>
      <c r="B5097">
        <v>1187.82375134017</v>
      </c>
    </row>
    <row r="5098" spans="1:2" x14ac:dyDescent="0.3">
      <c r="A5098">
        <v>45.780177819999999</v>
      </c>
      <c r="B5098">
        <v>1147.88310657694</v>
      </c>
    </row>
    <row r="5099" spans="1:2" x14ac:dyDescent="0.3">
      <c r="A5099">
        <v>45.788177820000001</v>
      </c>
      <c r="B5099">
        <v>1146.14589583219</v>
      </c>
    </row>
    <row r="5100" spans="1:2" x14ac:dyDescent="0.3">
      <c r="A5100">
        <v>45.796177819999997</v>
      </c>
      <c r="B5100">
        <v>1171.7253891381899</v>
      </c>
    </row>
    <row r="5101" spans="1:2" x14ac:dyDescent="0.3">
      <c r="A5101">
        <v>45.80417782</v>
      </c>
      <c r="B5101">
        <v>1260.53704488228</v>
      </c>
    </row>
    <row r="5102" spans="1:2" x14ac:dyDescent="0.3">
      <c r="A5102">
        <v>45.812177820000002</v>
      </c>
      <c r="B5102">
        <v>1187.2136436978001</v>
      </c>
    </row>
    <row r="5103" spans="1:2" x14ac:dyDescent="0.3">
      <c r="A5103">
        <v>45.820177819999998</v>
      </c>
      <c r="B5103">
        <v>1146.1896469999299</v>
      </c>
    </row>
    <row r="5104" spans="1:2" x14ac:dyDescent="0.3">
      <c r="A5104">
        <v>45.828177820000001</v>
      </c>
      <c r="B5104">
        <v>1151.6772860505801</v>
      </c>
    </row>
    <row r="5105" spans="1:2" x14ac:dyDescent="0.3">
      <c r="A5105">
        <v>45.836177820000003</v>
      </c>
      <c r="B5105">
        <v>1174.7161479756001</v>
      </c>
    </row>
    <row r="5106" spans="1:2" x14ac:dyDescent="0.3">
      <c r="A5106">
        <v>45.844177819999999</v>
      </c>
      <c r="B5106">
        <v>1156.1413817575101</v>
      </c>
    </row>
    <row r="5107" spans="1:2" x14ac:dyDescent="0.3">
      <c r="A5107">
        <v>45.852177820000001</v>
      </c>
      <c r="B5107">
        <v>1190.72822324186</v>
      </c>
    </row>
    <row r="5108" spans="1:2" x14ac:dyDescent="0.3">
      <c r="A5108">
        <v>45.860177819999997</v>
      </c>
      <c r="B5108">
        <v>1230.1256277274399</v>
      </c>
    </row>
    <row r="5109" spans="1:2" x14ac:dyDescent="0.3">
      <c r="A5109">
        <v>45.86817782</v>
      </c>
      <c r="B5109">
        <v>1208.7039344823399</v>
      </c>
    </row>
    <row r="5110" spans="1:2" x14ac:dyDescent="0.3">
      <c r="A5110">
        <v>45.876177820000002</v>
      </c>
      <c r="B5110">
        <v>1176.54197114777</v>
      </c>
    </row>
    <row r="5111" spans="1:2" x14ac:dyDescent="0.3">
      <c r="A5111">
        <v>45.884177819999998</v>
      </c>
      <c r="B5111">
        <v>1158.85683608656</v>
      </c>
    </row>
    <row r="5112" spans="1:2" x14ac:dyDescent="0.3">
      <c r="A5112">
        <v>45.892177820000001</v>
      </c>
      <c r="B5112">
        <v>1176.60354513686</v>
      </c>
    </row>
    <row r="5113" spans="1:2" x14ac:dyDescent="0.3">
      <c r="A5113">
        <v>45.900177820000003</v>
      </c>
      <c r="B5113">
        <v>1192.9800568410501</v>
      </c>
    </row>
    <row r="5114" spans="1:2" x14ac:dyDescent="0.3">
      <c r="A5114">
        <v>45.908177819999999</v>
      </c>
      <c r="B5114">
        <v>1204.27771608427</v>
      </c>
    </row>
    <row r="5115" spans="1:2" x14ac:dyDescent="0.3">
      <c r="A5115">
        <v>45.916177820000001</v>
      </c>
      <c r="B5115">
        <v>1230.4597462352799</v>
      </c>
    </row>
    <row r="5116" spans="1:2" x14ac:dyDescent="0.3">
      <c r="A5116">
        <v>45.924177819999997</v>
      </c>
      <c r="B5116">
        <v>1177.64017139098</v>
      </c>
    </row>
    <row r="5117" spans="1:2" x14ac:dyDescent="0.3">
      <c r="A5117">
        <v>45.93217782</v>
      </c>
      <c r="B5117">
        <v>1172.6215244309799</v>
      </c>
    </row>
    <row r="5118" spans="1:2" x14ac:dyDescent="0.3">
      <c r="A5118">
        <v>45.940177820000002</v>
      </c>
      <c r="B5118">
        <v>1190.0511460949201</v>
      </c>
    </row>
    <row r="5119" spans="1:2" x14ac:dyDescent="0.3">
      <c r="A5119">
        <v>45.948177819999998</v>
      </c>
      <c r="B5119">
        <v>1220.77119259294</v>
      </c>
    </row>
    <row r="5120" spans="1:2" x14ac:dyDescent="0.3">
      <c r="A5120">
        <v>45.956177820000001</v>
      </c>
      <c r="B5120">
        <v>1230.57945972927</v>
      </c>
    </row>
    <row r="5121" spans="1:2" x14ac:dyDescent="0.3">
      <c r="A5121">
        <v>45.964177820000003</v>
      </c>
      <c r="B5121">
        <v>1170.60913012834</v>
      </c>
    </row>
    <row r="5122" spans="1:2" x14ac:dyDescent="0.3">
      <c r="A5122">
        <v>45.972177819999999</v>
      </c>
      <c r="B5122">
        <v>1197.4933157993401</v>
      </c>
    </row>
    <row r="5123" spans="1:2" x14ac:dyDescent="0.3">
      <c r="A5123">
        <v>45.980177820000002</v>
      </c>
      <c r="B5123">
        <v>1233.2361982960199</v>
      </c>
    </row>
    <row r="5124" spans="1:2" x14ac:dyDescent="0.3">
      <c r="A5124">
        <v>45.988177819999997</v>
      </c>
      <c r="B5124">
        <v>1139.0956190694999</v>
      </c>
    </row>
    <row r="5125" spans="1:2" x14ac:dyDescent="0.3">
      <c r="A5125">
        <v>45.99617782</v>
      </c>
      <c r="B5125">
        <v>1194.8974762651401</v>
      </c>
    </row>
    <row r="5126" spans="1:2" x14ac:dyDescent="0.3">
      <c r="A5126">
        <v>46.004177820000002</v>
      </c>
      <c r="B5126">
        <v>1180.1285409439899</v>
      </c>
    </row>
    <row r="5127" spans="1:2" x14ac:dyDescent="0.3">
      <c r="A5127">
        <v>46.012177819999998</v>
      </c>
      <c r="B5127">
        <v>1152.93227943396</v>
      </c>
    </row>
    <row r="5128" spans="1:2" x14ac:dyDescent="0.3">
      <c r="A5128">
        <v>46.020177820000001</v>
      </c>
      <c r="B5128">
        <v>1216.5456107983</v>
      </c>
    </row>
    <row r="5129" spans="1:2" x14ac:dyDescent="0.3">
      <c r="A5129">
        <v>46.028177820000003</v>
      </c>
      <c r="B5129">
        <v>1213.1516033474099</v>
      </c>
    </row>
    <row r="5130" spans="1:2" x14ac:dyDescent="0.3">
      <c r="A5130">
        <v>46.036177819999999</v>
      </c>
      <c r="B5130">
        <v>1202.93412345148</v>
      </c>
    </row>
    <row r="5131" spans="1:2" x14ac:dyDescent="0.3">
      <c r="A5131">
        <v>46.044177820000002</v>
      </c>
      <c r="B5131">
        <v>1167.3533101046401</v>
      </c>
    </row>
    <row r="5132" spans="1:2" x14ac:dyDescent="0.3">
      <c r="A5132">
        <v>46.052177819999997</v>
      </c>
      <c r="B5132">
        <v>1159.60052107808</v>
      </c>
    </row>
    <row r="5133" spans="1:2" x14ac:dyDescent="0.3">
      <c r="A5133">
        <v>46.06017782</v>
      </c>
      <c r="B5133">
        <v>1195.36290755497</v>
      </c>
    </row>
    <row r="5134" spans="1:2" x14ac:dyDescent="0.3">
      <c r="A5134">
        <v>46.068177820000002</v>
      </c>
      <c r="B5134">
        <v>1184.44741638501</v>
      </c>
    </row>
    <row r="5135" spans="1:2" x14ac:dyDescent="0.3">
      <c r="A5135">
        <v>46.076177819999998</v>
      </c>
      <c r="B5135">
        <v>1151.31357422725</v>
      </c>
    </row>
    <row r="5136" spans="1:2" x14ac:dyDescent="0.3">
      <c r="A5136">
        <v>46.084177820000001</v>
      </c>
      <c r="B5136">
        <v>1167.17739979722</v>
      </c>
    </row>
    <row r="5137" spans="1:2" x14ac:dyDescent="0.3">
      <c r="A5137">
        <v>46.092177820000003</v>
      </c>
      <c r="B5137">
        <v>1200.1622184829801</v>
      </c>
    </row>
    <row r="5138" spans="1:2" x14ac:dyDescent="0.3">
      <c r="A5138">
        <v>46.100177819999999</v>
      </c>
      <c r="B5138">
        <v>1201.05497105737</v>
      </c>
    </row>
    <row r="5139" spans="1:2" x14ac:dyDescent="0.3">
      <c r="A5139">
        <v>46.108177820000002</v>
      </c>
      <c r="B5139">
        <v>1181.27243891794</v>
      </c>
    </row>
    <row r="5140" spans="1:2" x14ac:dyDescent="0.3">
      <c r="A5140">
        <v>46.116177819999997</v>
      </c>
      <c r="B5140">
        <v>1180.35312456786</v>
      </c>
    </row>
    <row r="5141" spans="1:2" x14ac:dyDescent="0.3">
      <c r="A5141">
        <v>46.12417782</v>
      </c>
      <c r="B5141">
        <v>1174.3023558232401</v>
      </c>
    </row>
    <row r="5142" spans="1:2" x14ac:dyDescent="0.3">
      <c r="A5142">
        <v>46.132177820000003</v>
      </c>
      <c r="B5142">
        <v>1165.7201012451001</v>
      </c>
    </row>
    <row r="5143" spans="1:2" x14ac:dyDescent="0.3">
      <c r="A5143">
        <v>46.140177819999998</v>
      </c>
      <c r="B5143">
        <v>1160.8113434685799</v>
      </c>
    </row>
    <row r="5144" spans="1:2" x14ac:dyDescent="0.3">
      <c r="A5144">
        <v>46.148177820000001</v>
      </c>
      <c r="B5144">
        <v>1177.91377435254</v>
      </c>
    </row>
    <row r="5145" spans="1:2" x14ac:dyDescent="0.3">
      <c r="A5145">
        <v>46.156177820000003</v>
      </c>
      <c r="B5145">
        <v>1170.30265529647</v>
      </c>
    </row>
    <row r="5146" spans="1:2" x14ac:dyDescent="0.3">
      <c r="A5146">
        <v>46.164177819999999</v>
      </c>
      <c r="B5146">
        <v>1188.4590338699199</v>
      </c>
    </row>
    <row r="5147" spans="1:2" x14ac:dyDescent="0.3">
      <c r="A5147">
        <v>46.172177820000002</v>
      </c>
      <c r="B5147">
        <v>1147.3516857209399</v>
      </c>
    </row>
    <row r="5148" spans="1:2" x14ac:dyDescent="0.3">
      <c r="A5148">
        <v>46.180177819999997</v>
      </c>
      <c r="B5148">
        <v>1203.82991244857</v>
      </c>
    </row>
    <row r="5149" spans="1:2" x14ac:dyDescent="0.3">
      <c r="A5149">
        <v>46.18817782</v>
      </c>
      <c r="B5149">
        <v>1187.88545637635</v>
      </c>
    </row>
    <row r="5150" spans="1:2" x14ac:dyDescent="0.3">
      <c r="A5150">
        <v>46.196177820000003</v>
      </c>
      <c r="B5150">
        <v>1220.4873012687799</v>
      </c>
    </row>
    <row r="5151" spans="1:2" x14ac:dyDescent="0.3">
      <c r="A5151">
        <v>46.204177819999998</v>
      </c>
      <c r="B5151">
        <v>1120.1623131623701</v>
      </c>
    </row>
    <row r="5152" spans="1:2" x14ac:dyDescent="0.3">
      <c r="A5152">
        <v>46.212177820000001</v>
      </c>
      <c r="B5152">
        <v>1185.1819230984399</v>
      </c>
    </row>
    <row r="5153" spans="1:2" x14ac:dyDescent="0.3">
      <c r="A5153">
        <v>46.220177820000004</v>
      </c>
      <c r="B5153">
        <v>1197.32712298911</v>
      </c>
    </row>
    <row r="5154" spans="1:2" x14ac:dyDescent="0.3">
      <c r="A5154">
        <v>46.228177819999999</v>
      </c>
      <c r="B5154">
        <v>1162.67788504393</v>
      </c>
    </row>
    <row r="5155" spans="1:2" x14ac:dyDescent="0.3">
      <c r="A5155">
        <v>46.236177820000002</v>
      </c>
      <c r="B5155">
        <v>1184.22337650346</v>
      </c>
    </row>
    <row r="5156" spans="1:2" x14ac:dyDescent="0.3">
      <c r="A5156">
        <v>46.244177819999997</v>
      </c>
      <c r="B5156">
        <v>1203.05763801986</v>
      </c>
    </row>
    <row r="5157" spans="1:2" x14ac:dyDescent="0.3">
      <c r="A5157">
        <v>46.25217782</v>
      </c>
      <c r="B5157">
        <v>1168.0239643938601</v>
      </c>
    </row>
    <row r="5158" spans="1:2" x14ac:dyDescent="0.3">
      <c r="A5158">
        <v>46.260177820000003</v>
      </c>
      <c r="B5158">
        <v>1188.5566581906301</v>
      </c>
    </row>
    <row r="5159" spans="1:2" x14ac:dyDescent="0.3">
      <c r="A5159">
        <v>46.268177819999998</v>
      </c>
      <c r="B5159">
        <v>1216.9177493207501</v>
      </c>
    </row>
    <row r="5160" spans="1:2" x14ac:dyDescent="0.3">
      <c r="A5160">
        <v>46.276177820000001</v>
      </c>
      <c r="B5160">
        <v>1186.46955767027</v>
      </c>
    </row>
    <row r="5161" spans="1:2" x14ac:dyDescent="0.3">
      <c r="A5161">
        <v>46.284177819999996</v>
      </c>
      <c r="B5161">
        <v>1164.8677808478001</v>
      </c>
    </row>
    <row r="5162" spans="1:2" x14ac:dyDescent="0.3">
      <c r="A5162">
        <v>46.292177819999999</v>
      </c>
      <c r="B5162">
        <v>1169.21687352289</v>
      </c>
    </row>
    <row r="5163" spans="1:2" x14ac:dyDescent="0.3">
      <c r="A5163">
        <v>46.300177820000002</v>
      </c>
      <c r="B5163">
        <v>1187.42991003014</v>
      </c>
    </row>
    <row r="5164" spans="1:2" x14ac:dyDescent="0.3">
      <c r="A5164">
        <v>46.308177819999997</v>
      </c>
      <c r="B5164">
        <v>1128.6801731498099</v>
      </c>
    </row>
    <row r="5165" spans="1:2" x14ac:dyDescent="0.3">
      <c r="A5165">
        <v>46.31617782</v>
      </c>
      <c r="B5165">
        <v>1116.0579711791399</v>
      </c>
    </row>
    <row r="5166" spans="1:2" x14ac:dyDescent="0.3">
      <c r="A5166">
        <v>46.324177820000003</v>
      </c>
      <c r="B5166">
        <v>1149.4059179005999</v>
      </c>
    </row>
    <row r="5167" spans="1:2" x14ac:dyDescent="0.3">
      <c r="A5167">
        <v>46.332177819999998</v>
      </c>
      <c r="B5167">
        <v>1218.5507240508</v>
      </c>
    </row>
    <row r="5168" spans="1:2" x14ac:dyDescent="0.3">
      <c r="A5168">
        <v>46.340177820000001</v>
      </c>
      <c r="B5168">
        <v>1204.8425031818099</v>
      </c>
    </row>
    <row r="5169" spans="1:2" x14ac:dyDescent="0.3">
      <c r="A5169">
        <v>46.348177819999997</v>
      </c>
      <c r="B5169">
        <v>1187.3194558033499</v>
      </c>
    </row>
    <row r="5170" spans="1:2" x14ac:dyDescent="0.3">
      <c r="A5170">
        <v>46.356177819999999</v>
      </c>
      <c r="B5170">
        <v>1145.34766603566</v>
      </c>
    </row>
    <row r="5171" spans="1:2" x14ac:dyDescent="0.3">
      <c r="A5171">
        <v>46.364177820000002</v>
      </c>
      <c r="B5171">
        <v>1121.6472956467401</v>
      </c>
    </row>
    <row r="5172" spans="1:2" x14ac:dyDescent="0.3">
      <c r="A5172">
        <v>46.372177819999997</v>
      </c>
      <c r="B5172">
        <v>1155.19887426832</v>
      </c>
    </row>
    <row r="5173" spans="1:2" x14ac:dyDescent="0.3">
      <c r="A5173">
        <v>46.38017782</v>
      </c>
      <c r="B5173">
        <v>1155.6619680251399</v>
      </c>
    </row>
    <row r="5174" spans="1:2" x14ac:dyDescent="0.3">
      <c r="A5174">
        <v>46.388177820000003</v>
      </c>
      <c r="B5174">
        <v>1200.70964610847</v>
      </c>
    </row>
    <row r="5175" spans="1:2" x14ac:dyDescent="0.3">
      <c r="A5175">
        <v>46.396177819999998</v>
      </c>
      <c r="B5175">
        <v>1214.32505772781</v>
      </c>
    </row>
    <row r="5176" spans="1:2" x14ac:dyDescent="0.3">
      <c r="A5176">
        <v>46.404177820000001</v>
      </c>
      <c r="B5176">
        <v>1173.5582535010799</v>
      </c>
    </row>
    <row r="5177" spans="1:2" x14ac:dyDescent="0.3">
      <c r="A5177">
        <v>46.412177819999997</v>
      </c>
      <c r="B5177">
        <v>1175.80326287086</v>
      </c>
    </row>
    <row r="5178" spans="1:2" x14ac:dyDescent="0.3">
      <c r="A5178">
        <v>46.420177819999999</v>
      </c>
      <c r="B5178">
        <v>1173.24776104075</v>
      </c>
    </row>
    <row r="5179" spans="1:2" x14ac:dyDescent="0.3">
      <c r="A5179">
        <v>46.428177820000002</v>
      </c>
      <c r="B5179">
        <v>1180.29970349829</v>
      </c>
    </row>
    <row r="5180" spans="1:2" x14ac:dyDescent="0.3">
      <c r="A5180">
        <v>46.436177819999997</v>
      </c>
      <c r="B5180">
        <v>1184.8972015197801</v>
      </c>
    </row>
    <row r="5181" spans="1:2" x14ac:dyDescent="0.3">
      <c r="A5181">
        <v>46.44417782</v>
      </c>
      <c r="B5181">
        <v>1181.3001138980801</v>
      </c>
    </row>
    <row r="5182" spans="1:2" x14ac:dyDescent="0.3">
      <c r="A5182">
        <v>46.452177820000003</v>
      </c>
      <c r="B5182">
        <v>1159.4964673805</v>
      </c>
    </row>
    <row r="5183" spans="1:2" x14ac:dyDescent="0.3">
      <c r="A5183">
        <v>46.460177819999998</v>
      </c>
      <c r="B5183">
        <v>1146.829525371</v>
      </c>
    </row>
    <row r="5184" spans="1:2" x14ac:dyDescent="0.3">
      <c r="A5184">
        <v>46.468177820000001</v>
      </c>
      <c r="B5184">
        <v>1146.1688795195601</v>
      </c>
    </row>
    <row r="5185" spans="1:2" x14ac:dyDescent="0.3">
      <c r="A5185">
        <v>46.476177819999997</v>
      </c>
      <c r="B5185">
        <v>1133.95580360748</v>
      </c>
    </row>
    <row r="5186" spans="1:2" x14ac:dyDescent="0.3">
      <c r="A5186">
        <v>46.484177819999999</v>
      </c>
      <c r="B5186">
        <v>1155.7270411883101</v>
      </c>
    </row>
    <row r="5187" spans="1:2" x14ac:dyDescent="0.3">
      <c r="A5187">
        <v>46.492177820000002</v>
      </c>
      <c r="B5187">
        <v>1175.1948168024401</v>
      </c>
    </row>
    <row r="5188" spans="1:2" x14ac:dyDescent="0.3">
      <c r="A5188">
        <v>46.500177819999998</v>
      </c>
      <c r="B5188">
        <v>1156.55801355277</v>
      </c>
    </row>
    <row r="5189" spans="1:2" x14ac:dyDescent="0.3">
      <c r="A5189">
        <v>46.50817782</v>
      </c>
      <c r="B5189">
        <v>1124.5761627752099</v>
      </c>
    </row>
    <row r="5190" spans="1:2" x14ac:dyDescent="0.3">
      <c r="A5190">
        <v>46.516177820000003</v>
      </c>
      <c r="B5190">
        <v>1146.4891417976301</v>
      </c>
    </row>
    <row r="5191" spans="1:2" x14ac:dyDescent="0.3">
      <c r="A5191">
        <v>46.524177819999998</v>
      </c>
      <c r="B5191">
        <v>1173.1386584783199</v>
      </c>
    </row>
    <row r="5192" spans="1:2" x14ac:dyDescent="0.3">
      <c r="A5192">
        <v>46.532177820000001</v>
      </c>
      <c r="B5192">
        <v>1200.88840968063</v>
      </c>
    </row>
    <row r="5193" spans="1:2" x14ac:dyDescent="0.3">
      <c r="A5193">
        <v>46.540177819999997</v>
      </c>
      <c r="B5193">
        <v>1190.8096047444701</v>
      </c>
    </row>
    <row r="5194" spans="1:2" x14ac:dyDescent="0.3">
      <c r="A5194">
        <v>46.548177819999999</v>
      </c>
      <c r="B5194">
        <v>1195.6913728039401</v>
      </c>
    </row>
    <row r="5195" spans="1:2" x14ac:dyDescent="0.3">
      <c r="A5195">
        <v>46.556177820000002</v>
      </c>
      <c r="B5195">
        <v>1207.4846496773901</v>
      </c>
    </row>
    <row r="5196" spans="1:2" x14ac:dyDescent="0.3">
      <c r="A5196">
        <v>46.564177819999998</v>
      </c>
      <c r="B5196">
        <v>1117.69468792212</v>
      </c>
    </row>
    <row r="5197" spans="1:2" x14ac:dyDescent="0.3">
      <c r="A5197">
        <v>46.57217782</v>
      </c>
      <c r="B5197">
        <v>1204.01808761393</v>
      </c>
    </row>
    <row r="5198" spans="1:2" x14ac:dyDescent="0.3">
      <c r="A5198">
        <v>46.580177820000003</v>
      </c>
      <c r="B5198">
        <v>1182.35394426735</v>
      </c>
    </row>
    <row r="5199" spans="1:2" x14ac:dyDescent="0.3">
      <c r="A5199">
        <v>46.588177819999999</v>
      </c>
      <c r="B5199">
        <v>1143.5756822292501</v>
      </c>
    </row>
    <row r="5200" spans="1:2" x14ac:dyDescent="0.3">
      <c r="A5200">
        <v>46.596177820000001</v>
      </c>
      <c r="B5200">
        <v>1096.98735664789</v>
      </c>
    </row>
    <row r="5201" spans="1:2" x14ac:dyDescent="0.3">
      <c r="A5201">
        <v>46.604177819999997</v>
      </c>
      <c r="B5201">
        <v>1113.7372418745599</v>
      </c>
    </row>
    <row r="5202" spans="1:2" x14ac:dyDescent="0.3">
      <c r="A5202">
        <v>46.612177819999999</v>
      </c>
      <c r="B5202">
        <v>1105.8195262474901</v>
      </c>
    </row>
    <row r="5203" spans="1:2" x14ac:dyDescent="0.3">
      <c r="A5203">
        <v>46.620177820000002</v>
      </c>
      <c r="B5203">
        <v>1095.5888146428699</v>
      </c>
    </row>
    <row r="5204" spans="1:2" x14ac:dyDescent="0.3">
      <c r="A5204">
        <v>46.628177819999998</v>
      </c>
      <c r="B5204">
        <v>1119.6415169034001</v>
      </c>
    </row>
    <row r="5205" spans="1:2" x14ac:dyDescent="0.3">
      <c r="A5205">
        <v>46.63617782</v>
      </c>
      <c r="B5205">
        <v>1141.35904843606</v>
      </c>
    </row>
    <row r="5206" spans="1:2" x14ac:dyDescent="0.3">
      <c r="A5206">
        <v>46.644177820000003</v>
      </c>
      <c r="B5206">
        <v>1149.7368355799999</v>
      </c>
    </row>
    <row r="5207" spans="1:2" x14ac:dyDescent="0.3">
      <c r="A5207">
        <v>46.652177819999999</v>
      </c>
      <c r="B5207">
        <v>1144.5376469446401</v>
      </c>
    </row>
    <row r="5208" spans="1:2" x14ac:dyDescent="0.3">
      <c r="A5208">
        <v>46.660177820000001</v>
      </c>
      <c r="B5208">
        <v>1125.6509352688699</v>
      </c>
    </row>
    <row r="5209" spans="1:2" x14ac:dyDescent="0.3">
      <c r="A5209">
        <v>46.668177819999997</v>
      </c>
      <c r="B5209">
        <v>1104.6879698497901</v>
      </c>
    </row>
    <row r="5210" spans="1:2" x14ac:dyDescent="0.3">
      <c r="A5210">
        <v>46.676177819999999</v>
      </c>
      <c r="B5210">
        <v>1085.72208879599</v>
      </c>
    </row>
    <row r="5211" spans="1:2" x14ac:dyDescent="0.3">
      <c r="A5211">
        <v>46.684177820000002</v>
      </c>
      <c r="B5211">
        <v>1119.3588437328499</v>
      </c>
    </row>
    <row r="5212" spans="1:2" x14ac:dyDescent="0.3">
      <c r="A5212">
        <v>46.692177819999998</v>
      </c>
      <c r="B5212">
        <v>1149.7140102344699</v>
      </c>
    </row>
    <row r="5213" spans="1:2" x14ac:dyDescent="0.3">
      <c r="A5213">
        <v>46.70017782</v>
      </c>
      <c r="B5213">
        <v>1139.1133977854699</v>
      </c>
    </row>
    <row r="5214" spans="1:2" x14ac:dyDescent="0.3">
      <c r="A5214">
        <v>46.708177820000003</v>
      </c>
      <c r="B5214">
        <v>1161.0690526603</v>
      </c>
    </row>
    <row r="5215" spans="1:2" x14ac:dyDescent="0.3">
      <c r="A5215">
        <v>46.716177819999999</v>
      </c>
      <c r="B5215">
        <v>1212.5211986893601</v>
      </c>
    </row>
    <row r="5216" spans="1:2" x14ac:dyDescent="0.3">
      <c r="A5216">
        <v>46.724177820000001</v>
      </c>
      <c r="B5216">
        <v>1216.73193597966</v>
      </c>
    </row>
    <row r="5217" spans="1:2" x14ac:dyDescent="0.3">
      <c r="A5217">
        <v>46.732177819999997</v>
      </c>
      <c r="B5217">
        <v>1131.5915207994301</v>
      </c>
    </row>
    <row r="5218" spans="1:2" x14ac:dyDescent="0.3">
      <c r="A5218">
        <v>46.74017782</v>
      </c>
      <c r="B5218">
        <v>1158.16255819654</v>
      </c>
    </row>
    <row r="5219" spans="1:2" x14ac:dyDescent="0.3">
      <c r="A5219">
        <v>46.748177820000002</v>
      </c>
      <c r="B5219">
        <v>1171.8151846083299</v>
      </c>
    </row>
    <row r="5220" spans="1:2" x14ac:dyDescent="0.3">
      <c r="A5220">
        <v>46.756177819999998</v>
      </c>
      <c r="B5220">
        <v>1167.3621517623001</v>
      </c>
    </row>
    <row r="5221" spans="1:2" x14ac:dyDescent="0.3">
      <c r="A5221">
        <v>46.76417782</v>
      </c>
      <c r="B5221">
        <v>1146.30486460114</v>
      </c>
    </row>
    <row r="5222" spans="1:2" x14ac:dyDescent="0.3">
      <c r="A5222">
        <v>46.772177820000003</v>
      </c>
      <c r="B5222">
        <v>1136.9194713028301</v>
      </c>
    </row>
    <row r="5223" spans="1:2" x14ac:dyDescent="0.3">
      <c r="A5223">
        <v>46.780177819999999</v>
      </c>
      <c r="B5223">
        <v>1140.0440049209799</v>
      </c>
    </row>
    <row r="5224" spans="1:2" x14ac:dyDescent="0.3">
      <c r="A5224">
        <v>46.788177820000001</v>
      </c>
      <c r="B5224">
        <v>1123.8475104975801</v>
      </c>
    </row>
    <row r="5225" spans="1:2" x14ac:dyDescent="0.3">
      <c r="A5225">
        <v>46.796177819999997</v>
      </c>
      <c r="B5225">
        <v>1145.7084248154299</v>
      </c>
    </row>
    <row r="5226" spans="1:2" x14ac:dyDescent="0.3">
      <c r="A5226">
        <v>46.80417782</v>
      </c>
      <c r="B5226">
        <v>1190.88086665741</v>
      </c>
    </row>
    <row r="5227" spans="1:2" x14ac:dyDescent="0.3">
      <c r="A5227">
        <v>46.812177820000002</v>
      </c>
      <c r="B5227">
        <v>1180.65828138338</v>
      </c>
    </row>
    <row r="5228" spans="1:2" x14ac:dyDescent="0.3">
      <c r="A5228">
        <v>46.820177819999998</v>
      </c>
      <c r="B5228">
        <v>1130.34729847275</v>
      </c>
    </row>
    <row r="5229" spans="1:2" x14ac:dyDescent="0.3">
      <c r="A5229">
        <v>46.828177820000001</v>
      </c>
      <c r="B5229">
        <v>1124.6676191120901</v>
      </c>
    </row>
    <row r="5230" spans="1:2" x14ac:dyDescent="0.3">
      <c r="A5230">
        <v>46.836177820000003</v>
      </c>
      <c r="B5230">
        <v>1154.9897646899001</v>
      </c>
    </row>
    <row r="5231" spans="1:2" x14ac:dyDescent="0.3">
      <c r="A5231">
        <v>46.844177819999999</v>
      </c>
      <c r="B5231">
        <v>1139.6209909501099</v>
      </c>
    </row>
    <row r="5232" spans="1:2" x14ac:dyDescent="0.3">
      <c r="A5232">
        <v>46.852177820000001</v>
      </c>
      <c r="B5232">
        <v>1115.86524892497</v>
      </c>
    </row>
    <row r="5233" spans="1:2" x14ac:dyDescent="0.3">
      <c r="A5233">
        <v>46.860177819999997</v>
      </c>
      <c r="B5233">
        <v>1146.8338344026199</v>
      </c>
    </row>
    <row r="5234" spans="1:2" x14ac:dyDescent="0.3">
      <c r="A5234">
        <v>46.86817782</v>
      </c>
      <c r="B5234">
        <v>1141.79539355973</v>
      </c>
    </row>
    <row r="5235" spans="1:2" x14ac:dyDescent="0.3">
      <c r="A5235">
        <v>46.876177820000002</v>
      </c>
      <c r="B5235">
        <v>1136.5687885279399</v>
      </c>
    </row>
    <row r="5236" spans="1:2" x14ac:dyDescent="0.3">
      <c r="A5236">
        <v>46.884177819999998</v>
      </c>
      <c r="B5236">
        <v>1173.00880024805</v>
      </c>
    </row>
    <row r="5237" spans="1:2" x14ac:dyDescent="0.3">
      <c r="A5237">
        <v>46.892177820000001</v>
      </c>
      <c r="B5237">
        <v>1156.2371730889299</v>
      </c>
    </row>
    <row r="5238" spans="1:2" x14ac:dyDescent="0.3">
      <c r="A5238">
        <v>46.900177820000003</v>
      </c>
      <c r="B5238">
        <v>1142.3537346153801</v>
      </c>
    </row>
    <row r="5239" spans="1:2" x14ac:dyDescent="0.3">
      <c r="A5239">
        <v>46.908177819999999</v>
      </c>
      <c r="B5239">
        <v>1172.3043497349299</v>
      </c>
    </row>
    <row r="5240" spans="1:2" x14ac:dyDescent="0.3">
      <c r="A5240">
        <v>46.916177820000001</v>
      </c>
      <c r="B5240">
        <v>1168.8395719796199</v>
      </c>
    </row>
    <row r="5241" spans="1:2" x14ac:dyDescent="0.3">
      <c r="A5241">
        <v>46.924177819999997</v>
      </c>
      <c r="B5241">
        <v>1093.1017729717801</v>
      </c>
    </row>
    <row r="5242" spans="1:2" x14ac:dyDescent="0.3">
      <c r="A5242">
        <v>46.93217782</v>
      </c>
      <c r="B5242">
        <v>1123.1923236339401</v>
      </c>
    </row>
    <row r="5243" spans="1:2" x14ac:dyDescent="0.3">
      <c r="A5243">
        <v>46.940177820000002</v>
      </c>
      <c r="B5243">
        <v>1130.0701310382599</v>
      </c>
    </row>
    <row r="5244" spans="1:2" x14ac:dyDescent="0.3">
      <c r="A5244">
        <v>46.948177819999998</v>
      </c>
      <c r="B5244">
        <v>1110.8971565670699</v>
      </c>
    </row>
    <row r="5245" spans="1:2" x14ac:dyDescent="0.3">
      <c r="A5245">
        <v>46.956177820000001</v>
      </c>
      <c r="B5245">
        <v>1149.4072539367701</v>
      </c>
    </row>
    <row r="5246" spans="1:2" x14ac:dyDescent="0.3">
      <c r="A5246">
        <v>46.964177820000003</v>
      </c>
      <c r="B5246">
        <v>1170.7464412731499</v>
      </c>
    </row>
    <row r="5247" spans="1:2" x14ac:dyDescent="0.3">
      <c r="A5247">
        <v>46.972177819999999</v>
      </c>
      <c r="B5247">
        <v>1121.21104315978</v>
      </c>
    </row>
    <row r="5248" spans="1:2" x14ac:dyDescent="0.3">
      <c r="A5248">
        <v>46.980177820000002</v>
      </c>
      <c r="B5248">
        <v>1167.8037280697999</v>
      </c>
    </row>
    <row r="5249" spans="1:2" x14ac:dyDescent="0.3">
      <c r="A5249">
        <v>46.988177819999997</v>
      </c>
      <c r="B5249">
        <v>1193.3114176628801</v>
      </c>
    </row>
    <row r="5250" spans="1:2" x14ac:dyDescent="0.3">
      <c r="A5250">
        <v>46.99617782</v>
      </c>
      <c r="B5250">
        <v>1155.7509513442101</v>
      </c>
    </row>
    <row r="5251" spans="1:2" x14ac:dyDescent="0.3">
      <c r="A5251">
        <v>47.004177820000002</v>
      </c>
      <c r="B5251">
        <v>1139.8406025608699</v>
      </c>
    </row>
    <row r="5252" spans="1:2" x14ac:dyDescent="0.3">
      <c r="A5252">
        <v>47.012177819999998</v>
      </c>
      <c r="B5252">
        <v>1135.73516629855</v>
      </c>
    </row>
    <row r="5253" spans="1:2" x14ac:dyDescent="0.3">
      <c r="A5253">
        <v>47.020177820000001</v>
      </c>
      <c r="B5253">
        <v>1127.6354645019701</v>
      </c>
    </row>
    <row r="5254" spans="1:2" x14ac:dyDescent="0.3">
      <c r="A5254">
        <v>47.028177820000003</v>
      </c>
      <c r="B5254">
        <v>1115.1385141694</v>
      </c>
    </row>
    <row r="5255" spans="1:2" x14ac:dyDescent="0.3">
      <c r="A5255">
        <v>47.036177819999999</v>
      </c>
      <c r="B5255">
        <v>1110.7579321058899</v>
      </c>
    </row>
    <row r="5256" spans="1:2" x14ac:dyDescent="0.3">
      <c r="A5256">
        <v>47.044177820000002</v>
      </c>
      <c r="B5256">
        <v>1144.4390934528701</v>
      </c>
    </row>
    <row r="5257" spans="1:2" x14ac:dyDescent="0.3">
      <c r="A5257">
        <v>47.052177819999997</v>
      </c>
      <c r="B5257">
        <v>1164.5159828922301</v>
      </c>
    </row>
    <row r="5258" spans="1:2" x14ac:dyDescent="0.3">
      <c r="A5258">
        <v>47.06017782</v>
      </c>
      <c r="B5258">
        <v>1169.37245109336</v>
      </c>
    </row>
    <row r="5259" spans="1:2" x14ac:dyDescent="0.3">
      <c r="A5259">
        <v>47.068177820000002</v>
      </c>
      <c r="B5259">
        <v>1153.3127101054099</v>
      </c>
    </row>
    <row r="5260" spans="1:2" x14ac:dyDescent="0.3">
      <c r="A5260">
        <v>47.076177819999998</v>
      </c>
      <c r="B5260">
        <v>1156.0259826644101</v>
      </c>
    </row>
    <row r="5261" spans="1:2" x14ac:dyDescent="0.3">
      <c r="A5261">
        <v>47.084177820000001</v>
      </c>
      <c r="B5261">
        <v>1089.2412330023999</v>
      </c>
    </row>
    <row r="5262" spans="1:2" x14ac:dyDescent="0.3">
      <c r="A5262">
        <v>47.092177820000003</v>
      </c>
      <c r="B5262">
        <v>1139.50235018527</v>
      </c>
    </row>
    <row r="5263" spans="1:2" x14ac:dyDescent="0.3">
      <c r="A5263">
        <v>47.100177819999999</v>
      </c>
      <c r="B5263">
        <v>1146.50669162349</v>
      </c>
    </row>
    <row r="5264" spans="1:2" x14ac:dyDescent="0.3">
      <c r="A5264">
        <v>47.108177820000002</v>
      </c>
      <c r="B5264">
        <v>1108.1855641173699</v>
      </c>
    </row>
    <row r="5265" spans="1:2" x14ac:dyDescent="0.3">
      <c r="A5265">
        <v>47.116177819999997</v>
      </c>
      <c r="B5265">
        <v>1068.8785753581101</v>
      </c>
    </row>
    <row r="5266" spans="1:2" x14ac:dyDescent="0.3">
      <c r="A5266">
        <v>47.12417782</v>
      </c>
      <c r="B5266">
        <v>1129.6835400805801</v>
      </c>
    </row>
    <row r="5267" spans="1:2" x14ac:dyDescent="0.3">
      <c r="A5267">
        <v>47.132177820000003</v>
      </c>
      <c r="B5267">
        <v>1169.35944928351</v>
      </c>
    </row>
    <row r="5268" spans="1:2" x14ac:dyDescent="0.3">
      <c r="A5268">
        <v>47.140177819999998</v>
      </c>
      <c r="B5268">
        <v>1097.4311082716299</v>
      </c>
    </row>
    <row r="5269" spans="1:2" x14ac:dyDescent="0.3">
      <c r="A5269">
        <v>47.148177820000001</v>
      </c>
      <c r="B5269">
        <v>1127.6054495749199</v>
      </c>
    </row>
    <row r="5270" spans="1:2" x14ac:dyDescent="0.3">
      <c r="A5270">
        <v>47.156177820000003</v>
      </c>
      <c r="B5270">
        <v>1141.9801245837</v>
      </c>
    </row>
    <row r="5271" spans="1:2" x14ac:dyDescent="0.3">
      <c r="A5271">
        <v>47.164177819999999</v>
      </c>
      <c r="B5271">
        <v>1135.0450010582799</v>
      </c>
    </row>
    <row r="5272" spans="1:2" x14ac:dyDescent="0.3">
      <c r="A5272">
        <v>47.172177820000002</v>
      </c>
      <c r="B5272">
        <v>1135.1168712717499</v>
      </c>
    </row>
    <row r="5273" spans="1:2" x14ac:dyDescent="0.3">
      <c r="A5273">
        <v>47.180177819999997</v>
      </c>
      <c r="B5273">
        <v>1117.5303798637899</v>
      </c>
    </row>
    <row r="5274" spans="1:2" x14ac:dyDescent="0.3">
      <c r="A5274">
        <v>47.18817782</v>
      </c>
      <c r="B5274">
        <v>1100.3990875118</v>
      </c>
    </row>
    <row r="5275" spans="1:2" x14ac:dyDescent="0.3">
      <c r="A5275">
        <v>47.196177820000003</v>
      </c>
      <c r="B5275">
        <v>1141.26303836853</v>
      </c>
    </row>
    <row r="5276" spans="1:2" x14ac:dyDescent="0.3">
      <c r="A5276">
        <v>47.204177819999998</v>
      </c>
      <c r="B5276">
        <v>1184.7326180974901</v>
      </c>
    </row>
    <row r="5277" spans="1:2" x14ac:dyDescent="0.3">
      <c r="A5277">
        <v>47.212177820000001</v>
      </c>
      <c r="B5277">
        <v>1167.0704985951299</v>
      </c>
    </row>
    <row r="5278" spans="1:2" x14ac:dyDescent="0.3">
      <c r="A5278">
        <v>47.220177820000004</v>
      </c>
      <c r="B5278">
        <v>1111.2214730686501</v>
      </c>
    </row>
    <row r="5279" spans="1:2" x14ac:dyDescent="0.3">
      <c r="A5279">
        <v>47.228177819999999</v>
      </c>
      <c r="B5279">
        <v>1092.28694930407</v>
      </c>
    </row>
    <row r="5280" spans="1:2" x14ac:dyDescent="0.3">
      <c r="A5280">
        <v>47.236177820000002</v>
      </c>
      <c r="B5280">
        <v>1131.59553546244</v>
      </c>
    </row>
    <row r="5281" spans="1:2" x14ac:dyDescent="0.3">
      <c r="A5281">
        <v>47.244177819999997</v>
      </c>
      <c r="B5281">
        <v>1110.4441291718799</v>
      </c>
    </row>
    <row r="5282" spans="1:2" x14ac:dyDescent="0.3">
      <c r="A5282">
        <v>47.25217782</v>
      </c>
      <c r="B5282">
        <v>1093.6116786876701</v>
      </c>
    </row>
    <row r="5283" spans="1:2" x14ac:dyDescent="0.3">
      <c r="A5283">
        <v>47.260177820000003</v>
      </c>
      <c r="B5283">
        <v>1131.4562686572101</v>
      </c>
    </row>
    <row r="5284" spans="1:2" x14ac:dyDescent="0.3">
      <c r="A5284">
        <v>47.268177819999998</v>
      </c>
      <c r="B5284">
        <v>1135.9257517820399</v>
      </c>
    </row>
    <row r="5285" spans="1:2" x14ac:dyDescent="0.3">
      <c r="A5285">
        <v>47.276177820000001</v>
      </c>
      <c r="B5285">
        <v>1117.9578701079499</v>
      </c>
    </row>
    <row r="5286" spans="1:2" x14ac:dyDescent="0.3">
      <c r="A5286">
        <v>47.284177819999996</v>
      </c>
      <c r="B5286">
        <v>1116.7612624154399</v>
      </c>
    </row>
    <row r="5287" spans="1:2" x14ac:dyDescent="0.3">
      <c r="A5287">
        <v>47.292177819999999</v>
      </c>
      <c r="B5287">
        <v>1086.13856898171</v>
      </c>
    </row>
    <row r="5288" spans="1:2" x14ac:dyDescent="0.3">
      <c r="A5288">
        <v>47.300177820000002</v>
      </c>
      <c r="B5288">
        <v>1146.9518533390201</v>
      </c>
    </row>
    <row r="5289" spans="1:2" x14ac:dyDescent="0.3">
      <c r="A5289">
        <v>47.308177819999997</v>
      </c>
      <c r="B5289">
        <v>1147.4892983664499</v>
      </c>
    </row>
    <row r="5290" spans="1:2" x14ac:dyDescent="0.3">
      <c r="A5290">
        <v>47.31617782</v>
      </c>
      <c r="B5290">
        <v>1182.47141371817</v>
      </c>
    </row>
    <row r="5291" spans="1:2" x14ac:dyDescent="0.3">
      <c r="A5291">
        <v>47.324177820000003</v>
      </c>
      <c r="B5291">
        <v>1119.6260613878601</v>
      </c>
    </row>
    <row r="5292" spans="1:2" x14ac:dyDescent="0.3">
      <c r="A5292">
        <v>47.332177819999998</v>
      </c>
      <c r="B5292">
        <v>1094.6411263387299</v>
      </c>
    </row>
    <row r="5293" spans="1:2" x14ac:dyDescent="0.3">
      <c r="A5293">
        <v>47.340177820000001</v>
      </c>
      <c r="B5293">
        <v>1096.9417717051599</v>
      </c>
    </row>
    <row r="5294" spans="1:2" x14ac:dyDescent="0.3">
      <c r="A5294">
        <v>47.348177819999997</v>
      </c>
      <c r="B5294">
        <v>1140.46449494541</v>
      </c>
    </row>
    <row r="5295" spans="1:2" x14ac:dyDescent="0.3">
      <c r="A5295">
        <v>47.356177819999999</v>
      </c>
      <c r="B5295">
        <v>1145.4782719027901</v>
      </c>
    </row>
    <row r="5296" spans="1:2" x14ac:dyDescent="0.3">
      <c r="A5296">
        <v>47.364177820000002</v>
      </c>
      <c r="B5296">
        <v>1143.8416414809999</v>
      </c>
    </row>
    <row r="5297" spans="1:2" x14ac:dyDescent="0.3">
      <c r="A5297">
        <v>47.372177819999997</v>
      </c>
      <c r="B5297">
        <v>1102.8644749172299</v>
      </c>
    </row>
    <row r="5298" spans="1:2" x14ac:dyDescent="0.3">
      <c r="A5298">
        <v>47.38017782</v>
      </c>
      <c r="B5298">
        <v>1113.9154097262799</v>
      </c>
    </row>
    <row r="5299" spans="1:2" x14ac:dyDescent="0.3">
      <c r="A5299">
        <v>47.388177820000003</v>
      </c>
      <c r="B5299">
        <v>1153.46960156672</v>
      </c>
    </row>
    <row r="5300" spans="1:2" x14ac:dyDescent="0.3">
      <c r="A5300">
        <v>47.396177819999998</v>
      </c>
      <c r="B5300">
        <v>1139.18713876268</v>
      </c>
    </row>
    <row r="5301" spans="1:2" x14ac:dyDescent="0.3">
      <c r="A5301">
        <v>47.404177820000001</v>
      </c>
      <c r="B5301">
        <v>1117.8005398033799</v>
      </c>
    </row>
    <row r="5302" spans="1:2" x14ac:dyDescent="0.3">
      <c r="A5302">
        <v>47.412177819999997</v>
      </c>
      <c r="B5302">
        <v>1123.5799113210801</v>
      </c>
    </row>
    <row r="5303" spans="1:2" x14ac:dyDescent="0.3">
      <c r="A5303">
        <v>47.420177819999999</v>
      </c>
      <c r="B5303">
        <v>1129.93500086123</v>
      </c>
    </row>
    <row r="5304" spans="1:2" x14ac:dyDescent="0.3">
      <c r="A5304">
        <v>47.428177820000002</v>
      </c>
      <c r="B5304">
        <v>1112.5607062291399</v>
      </c>
    </row>
    <row r="5305" spans="1:2" x14ac:dyDescent="0.3">
      <c r="A5305">
        <v>47.436177819999997</v>
      </c>
      <c r="B5305">
        <v>1081.7474841835599</v>
      </c>
    </row>
    <row r="5306" spans="1:2" x14ac:dyDescent="0.3">
      <c r="A5306">
        <v>47.44417782</v>
      </c>
      <c r="B5306">
        <v>1112.01406120202</v>
      </c>
    </row>
    <row r="5307" spans="1:2" x14ac:dyDescent="0.3">
      <c r="A5307">
        <v>47.452177820000003</v>
      </c>
      <c r="B5307">
        <v>1084.8979326947799</v>
      </c>
    </row>
    <row r="5308" spans="1:2" x14ac:dyDescent="0.3">
      <c r="A5308">
        <v>47.460177819999998</v>
      </c>
      <c r="B5308">
        <v>1181.1285912611499</v>
      </c>
    </row>
    <row r="5309" spans="1:2" x14ac:dyDescent="0.3">
      <c r="A5309">
        <v>47.468177820000001</v>
      </c>
      <c r="B5309">
        <v>1113.2495216934401</v>
      </c>
    </row>
    <row r="5310" spans="1:2" x14ac:dyDescent="0.3">
      <c r="A5310">
        <v>47.476177819999997</v>
      </c>
      <c r="B5310">
        <v>1131.8736892468801</v>
      </c>
    </row>
    <row r="5311" spans="1:2" x14ac:dyDescent="0.3">
      <c r="A5311">
        <v>47.484177819999999</v>
      </c>
      <c r="B5311">
        <v>1097.82573090904</v>
      </c>
    </row>
    <row r="5312" spans="1:2" x14ac:dyDescent="0.3">
      <c r="A5312">
        <v>47.492177820000002</v>
      </c>
      <c r="B5312">
        <v>1128.15458528985</v>
      </c>
    </row>
    <row r="5313" spans="1:2" x14ac:dyDescent="0.3">
      <c r="A5313">
        <v>47.500177819999998</v>
      </c>
      <c r="B5313">
        <v>1182.4912354170101</v>
      </c>
    </row>
    <row r="5314" spans="1:2" x14ac:dyDescent="0.3">
      <c r="A5314">
        <v>47.50817782</v>
      </c>
      <c r="B5314">
        <v>1084.8205091913301</v>
      </c>
    </row>
    <row r="5315" spans="1:2" x14ac:dyDescent="0.3">
      <c r="A5315">
        <v>47.516177820000003</v>
      </c>
      <c r="B5315">
        <v>1096.2859550406999</v>
      </c>
    </row>
    <row r="5316" spans="1:2" x14ac:dyDescent="0.3">
      <c r="A5316">
        <v>47.524177819999998</v>
      </c>
      <c r="B5316">
        <v>1103.5839872571501</v>
      </c>
    </row>
    <row r="5317" spans="1:2" x14ac:dyDescent="0.3">
      <c r="A5317">
        <v>47.532177820000001</v>
      </c>
      <c r="B5317">
        <v>1088.49763311782</v>
      </c>
    </row>
    <row r="5318" spans="1:2" x14ac:dyDescent="0.3">
      <c r="A5318">
        <v>47.540177819999997</v>
      </c>
      <c r="B5318">
        <v>1127.0610846351599</v>
      </c>
    </row>
    <row r="5319" spans="1:2" x14ac:dyDescent="0.3">
      <c r="A5319">
        <v>47.548177819999999</v>
      </c>
      <c r="B5319">
        <v>1119.6125658153901</v>
      </c>
    </row>
    <row r="5320" spans="1:2" x14ac:dyDescent="0.3">
      <c r="A5320">
        <v>47.556177820000002</v>
      </c>
      <c r="B5320">
        <v>1138.44838382436</v>
      </c>
    </row>
    <row r="5321" spans="1:2" x14ac:dyDescent="0.3">
      <c r="A5321">
        <v>47.564177819999998</v>
      </c>
      <c r="B5321">
        <v>1155.1198739817401</v>
      </c>
    </row>
    <row r="5322" spans="1:2" x14ac:dyDescent="0.3">
      <c r="A5322">
        <v>47.57217782</v>
      </c>
      <c r="B5322">
        <v>1119.5515255069599</v>
      </c>
    </row>
    <row r="5323" spans="1:2" x14ac:dyDescent="0.3">
      <c r="A5323">
        <v>47.580177820000003</v>
      </c>
      <c r="B5323">
        <v>1105.9253704529599</v>
      </c>
    </row>
    <row r="5324" spans="1:2" x14ac:dyDescent="0.3">
      <c r="A5324">
        <v>47.588177819999999</v>
      </c>
      <c r="B5324">
        <v>1141.6054153218399</v>
      </c>
    </row>
    <row r="5325" spans="1:2" x14ac:dyDescent="0.3">
      <c r="A5325">
        <v>47.596177820000001</v>
      </c>
      <c r="B5325">
        <v>1147.58106004212</v>
      </c>
    </row>
    <row r="5326" spans="1:2" x14ac:dyDescent="0.3">
      <c r="A5326">
        <v>47.604177819999997</v>
      </c>
      <c r="B5326">
        <v>1102.1956427933301</v>
      </c>
    </row>
    <row r="5327" spans="1:2" x14ac:dyDescent="0.3">
      <c r="A5327">
        <v>47.612177819999999</v>
      </c>
      <c r="B5327">
        <v>1077.7531130668001</v>
      </c>
    </row>
    <row r="5328" spans="1:2" x14ac:dyDescent="0.3">
      <c r="A5328">
        <v>47.620177820000002</v>
      </c>
      <c r="B5328">
        <v>1091.5857323029099</v>
      </c>
    </row>
    <row r="5329" spans="1:2" x14ac:dyDescent="0.3">
      <c r="A5329">
        <v>47.628177819999998</v>
      </c>
      <c r="B5329">
        <v>1089.72716496767</v>
      </c>
    </row>
    <row r="5330" spans="1:2" x14ac:dyDescent="0.3">
      <c r="A5330">
        <v>47.63617782</v>
      </c>
      <c r="B5330">
        <v>1108.8817906828499</v>
      </c>
    </row>
    <row r="5331" spans="1:2" x14ac:dyDescent="0.3">
      <c r="A5331">
        <v>47.644177820000003</v>
      </c>
      <c r="B5331">
        <v>1087.1731265005001</v>
      </c>
    </row>
    <row r="5332" spans="1:2" x14ac:dyDescent="0.3">
      <c r="A5332">
        <v>47.652177819999999</v>
      </c>
      <c r="B5332">
        <v>1046.96273817063</v>
      </c>
    </row>
    <row r="5333" spans="1:2" x14ac:dyDescent="0.3">
      <c r="A5333">
        <v>47.660177820000001</v>
      </c>
      <c r="B5333">
        <v>1120.7328118539001</v>
      </c>
    </row>
    <row r="5334" spans="1:2" x14ac:dyDescent="0.3">
      <c r="A5334">
        <v>47.668177819999997</v>
      </c>
      <c r="B5334">
        <v>1169.38214481502</v>
      </c>
    </row>
    <row r="5335" spans="1:2" x14ac:dyDescent="0.3">
      <c r="A5335">
        <v>47.676177819999999</v>
      </c>
      <c r="B5335">
        <v>1109.65651045557</v>
      </c>
    </row>
    <row r="5336" spans="1:2" x14ac:dyDescent="0.3">
      <c r="A5336">
        <v>47.684177820000002</v>
      </c>
      <c r="B5336">
        <v>1107.8027376969701</v>
      </c>
    </row>
    <row r="5337" spans="1:2" x14ac:dyDescent="0.3">
      <c r="A5337">
        <v>47.692177819999998</v>
      </c>
      <c r="B5337">
        <v>1059.7896407262899</v>
      </c>
    </row>
    <row r="5338" spans="1:2" x14ac:dyDescent="0.3">
      <c r="A5338">
        <v>47.70017782</v>
      </c>
      <c r="B5338">
        <v>1092.9900110434401</v>
      </c>
    </row>
    <row r="5339" spans="1:2" x14ac:dyDescent="0.3">
      <c r="A5339">
        <v>47.708177820000003</v>
      </c>
      <c r="B5339">
        <v>1104.1848542928201</v>
      </c>
    </row>
    <row r="5340" spans="1:2" x14ac:dyDescent="0.3">
      <c r="A5340">
        <v>47.716177819999999</v>
      </c>
      <c r="B5340">
        <v>1134.9489532672601</v>
      </c>
    </row>
    <row r="5341" spans="1:2" x14ac:dyDescent="0.3">
      <c r="A5341">
        <v>47.724177820000001</v>
      </c>
      <c r="B5341">
        <v>1106.3079949743401</v>
      </c>
    </row>
    <row r="5342" spans="1:2" x14ac:dyDescent="0.3">
      <c r="A5342">
        <v>47.732177819999997</v>
      </c>
      <c r="B5342">
        <v>1128.2663385247499</v>
      </c>
    </row>
    <row r="5343" spans="1:2" x14ac:dyDescent="0.3">
      <c r="A5343">
        <v>47.74017782</v>
      </c>
      <c r="B5343">
        <v>1170.14050148876</v>
      </c>
    </row>
    <row r="5344" spans="1:2" x14ac:dyDescent="0.3">
      <c r="A5344">
        <v>47.748177820000002</v>
      </c>
      <c r="B5344">
        <v>1185.86068804406</v>
      </c>
    </row>
    <row r="5345" spans="1:2" x14ac:dyDescent="0.3">
      <c r="A5345">
        <v>47.756177819999998</v>
      </c>
      <c r="B5345">
        <v>1124.07110010613</v>
      </c>
    </row>
    <row r="5346" spans="1:2" x14ac:dyDescent="0.3">
      <c r="A5346">
        <v>47.76417782</v>
      </c>
      <c r="B5346">
        <v>1104.29564722283</v>
      </c>
    </row>
    <row r="5347" spans="1:2" x14ac:dyDescent="0.3">
      <c r="A5347">
        <v>47.772177820000003</v>
      </c>
      <c r="B5347">
        <v>1130.1434108475401</v>
      </c>
    </row>
    <row r="5348" spans="1:2" x14ac:dyDescent="0.3">
      <c r="A5348">
        <v>47.780177819999999</v>
      </c>
      <c r="B5348">
        <v>1128.9342006583499</v>
      </c>
    </row>
    <row r="5349" spans="1:2" x14ac:dyDescent="0.3">
      <c r="A5349">
        <v>47.788177820000001</v>
      </c>
      <c r="B5349">
        <v>1117.05693732691</v>
      </c>
    </row>
    <row r="5350" spans="1:2" x14ac:dyDescent="0.3">
      <c r="A5350">
        <v>47.796177819999997</v>
      </c>
      <c r="B5350">
        <v>1092.9812159583</v>
      </c>
    </row>
    <row r="5351" spans="1:2" x14ac:dyDescent="0.3">
      <c r="A5351">
        <v>47.80417782</v>
      </c>
      <c r="B5351">
        <v>1086.6778732447799</v>
      </c>
    </row>
    <row r="5352" spans="1:2" x14ac:dyDescent="0.3">
      <c r="A5352">
        <v>47.812177820000002</v>
      </c>
      <c r="B5352">
        <v>1072.87473628106</v>
      </c>
    </row>
    <row r="5353" spans="1:2" x14ac:dyDescent="0.3">
      <c r="A5353">
        <v>47.820177819999998</v>
      </c>
      <c r="B5353">
        <v>1175.2241412856999</v>
      </c>
    </row>
    <row r="5354" spans="1:2" x14ac:dyDescent="0.3">
      <c r="A5354">
        <v>47.828177820000001</v>
      </c>
      <c r="B5354">
        <v>1101.9410182054301</v>
      </c>
    </row>
    <row r="5355" spans="1:2" x14ac:dyDescent="0.3">
      <c r="A5355">
        <v>47.836177820000003</v>
      </c>
      <c r="B5355">
        <v>1153.12114943247</v>
      </c>
    </row>
    <row r="5356" spans="1:2" x14ac:dyDescent="0.3">
      <c r="A5356">
        <v>47.844177819999999</v>
      </c>
      <c r="B5356">
        <v>1167.8720746738099</v>
      </c>
    </row>
    <row r="5357" spans="1:2" x14ac:dyDescent="0.3">
      <c r="A5357">
        <v>47.852177820000001</v>
      </c>
      <c r="B5357">
        <v>1159.29521977897</v>
      </c>
    </row>
    <row r="5358" spans="1:2" x14ac:dyDescent="0.3">
      <c r="A5358">
        <v>47.860177819999997</v>
      </c>
      <c r="B5358">
        <v>1088.9111738178999</v>
      </c>
    </row>
    <row r="5359" spans="1:2" x14ac:dyDescent="0.3">
      <c r="A5359">
        <v>47.86817782</v>
      </c>
      <c r="B5359">
        <v>1117.7798722727</v>
      </c>
    </row>
    <row r="5360" spans="1:2" x14ac:dyDescent="0.3">
      <c r="A5360">
        <v>47.876177820000002</v>
      </c>
      <c r="B5360">
        <v>1103.1532898508301</v>
      </c>
    </row>
    <row r="5361" spans="1:2" x14ac:dyDescent="0.3">
      <c r="A5361">
        <v>47.884177819999998</v>
      </c>
      <c r="B5361">
        <v>1131.7884593430499</v>
      </c>
    </row>
    <row r="5362" spans="1:2" x14ac:dyDescent="0.3">
      <c r="A5362">
        <v>47.892177820000001</v>
      </c>
      <c r="B5362">
        <v>1117.59380614421</v>
      </c>
    </row>
    <row r="5363" spans="1:2" x14ac:dyDescent="0.3">
      <c r="A5363">
        <v>47.900177820000003</v>
      </c>
      <c r="B5363">
        <v>1088.42696344162</v>
      </c>
    </row>
    <row r="5364" spans="1:2" x14ac:dyDescent="0.3">
      <c r="A5364">
        <v>47.908177819999999</v>
      </c>
      <c r="B5364">
        <v>1071.3519884689299</v>
      </c>
    </row>
    <row r="5365" spans="1:2" x14ac:dyDescent="0.3">
      <c r="A5365">
        <v>47.916177820000001</v>
      </c>
      <c r="B5365">
        <v>1123.6927320505799</v>
      </c>
    </row>
    <row r="5366" spans="1:2" x14ac:dyDescent="0.3">
      <c r="A5366">
        <v>47.924177819999997</v>
      </c>
      <c r="B5366">
        <v>1142.56911078443</v>
      </c>
    </row>
    <row r="5367" spans="1:2" x14ac:dyDescent="0.3">
      <c r="A5367">
        <v>47.93217782</v>
      </c>
      <c r="B5367">
        <v>1139.53166346801</v>
      </c>
    </row>
    <row r="5368" spans="1:2" x14ac:dyDescent="0.3">
      <c r="A5368">
        <v>47.940177820000002</v>
      </c>
      <c r="B5368">
        <v>1079.56812055826</v>
      </c>
    </row>
    <row r="5369" spans="1:2" x14ac:dyDescent="0.3">
      <c r="A5369">
        <v>47.948177819999998</v>
      </c>
      <c r="B5369">
        <v>1049.1996285180301</v>
      </c>
    </row>
    <row r="5370" spans="1:2" x14ac:dyDescent="0.3">
      <c r="A5370">
        <v>47.956177820000001</v>
      </c>
      <c r="B5370">
        <v>1105.56332921019</v>
      </c>
    </row>
    <row r="5371" spans="1:2" x14ac:dyDescent="0.3">
      <c r="A5371">
        <v>47.964177820000003</v>
      </c>
      <c r="B5371">
        <v>1155.2718051955201</v>
      </c>
    </row>
    <row r="5372" spans="1:2" x14ac:dyDescent="0.3">
      <c r="A5372">
        <v>47.972177819999999</v>
      </c>
      <c r="B5372">
        <v>1127.0406107484901</v>
      </c>
    </row>
    <row r="5373" spans="1:2" x14ac:dyDescent="0.3">
      <c r="A5373">
        <v>47.980177820000002</v>
      </c>
      <c r="B5373">
        <v>1079.93987483006</v>
      </c>
    </row>
    <row r="5374" spans="1:2" x14ac:dyDescent="0.3">
      <c r="A5374">
        <v>47.988177819999997</v>
      </c>
      <c r="B5374">
        <v>1089.9369810399501</v>
      </c>
    </row>
    <row r="5375" spans="1:2" x14ac:dyDescent="0.3">
      <c r="A5375">
        <v>47.99617782</v>
      </c>
      <c r="B5375">
        <v>1097.0132207895899</v>
      </c>
    </row>
    <row r="5376" spans="1:2" x14ac:dyDescent="0.3">
      <c r="A5376">
        <v>48.004177820000002</v>
      </c>
      <c r="B5376">
        <v>1094.63437325631</v>
      </c>
    </row>
    <row r="5377" spans="1:2" x14ac:dyDescent="0.3">
      <c r="A5377">
        <v>48.012177819999998</v>
      </c>
      <c r="B5377">
        <v>1112.4322022190399</v>
      </c>
    </row>
    <row r="5378" spans="1:2" x14ac:dyDescent="0.3">
      <c r="A5378">
        <v>48.020177820000001</v>
      </c>
      <c r="B5378">
        <v>1131.83388715616</v>
      </c>
    </row>
    <row r="5379" spans="1:2" x14ac:dyDescent="0.3">
      <c r="A5379">
        <v>48.028177820000003</v>
      </c>
      <c r="B5379">
        <v>1051.1410327871999</v>
      </c>
    </row>
    <row r="5380" spans="1:2" x14ac:dyDescent="0.3">
      <c r="A5380">
        <v>48.036177819999999</v>
      </c>
      <c r="B5380">
        <v>1079.89443607258</v>
      </c>
    </row>
    <row r="5381" spans="1:2" x14ac:dyDescent="0.3">
      <c r="A5381">
        <v>48.044177820000002</v>
      </c>
      <c r="B5381">
        <v>1068.7599332023101</v>
      </c>
    </row>
    <row r="5382" spans="1:2" x14ac:dyDescent="0.3">
      <c r="A5382">
        <v>48.052177819999997</v>
      </c>
      <c r="B5382">
        <v>1110.9491867295001</v>
      </c>
    </row>
    <row r="5383" spans="1:2" x14ac:dyDescent="0.3">
      <c r="A5383">
        <v>48.06017782</v>
      </c>
      <c r="B5383">
        <v>1153.1252331389501</v>
      </c>
    </row>
    <row r="5384" spans="1:2" x14ac:dyDescent="0.3">
      <c r="A5384">
        <v>48.068177820000002</v>
      </c>
      <c r="B5384">
        <v>1148.7377032312399</v>
      </c>
    </row>
    <row r="5385" spans="1:2" x14ac:dyDescent="0.3">
      <c r="A5385">
        <v>48.076177819999998</v>
      </c>
      <c r="B5385">
        <v>1112.0095408718601</v>
      </c>
    </row>
    <row r="5386" spans="1:2" x14ac:dyDescent="0.3">
      <c r="A5386">
        <v>48.084177820000001</v>
      </c>
      <c r="B5386">
        <v>1084.6733303880601</v>
      </c>
    </row>
    <row r="5387" spans="1:2" x14ac:dyDescent="0.3">
      <c r="A5387">
        <v>48.092177820000003</v>
      </c>
      <c r="B5387">
        <v>1095.04459579844</v>
      </c>
    </row>
    <row r="5388" spans="1:2" x14ac:dyDescent="0.3">
      <c r="A5388">
        <v>48.100177819999999</v>
      </c>
      <c r="B5388">
        <v>1099.07459015162</v>
      </c>
    </row>
    <row r="5389" spans="1:2" x14ac:dyDescent="0.3">
      <c r="A5389">
        <v>48.108177820000002</v>
      </c>
      <c r="B5389">
        <v>1096.5320620144801</v>
      </c>
    </row>
    <row r="5390" spans="1:2" x14ac:dyDescent="0.3">
      <c r="A5390">
        <v>48.116177819999997</v>
      </c>
      <c r="B5390">
        <v>1062.2336721541101</v>
      </c>
    </row>
    <row r="5391" spans="1:2" x14ac:dyDescent="0.3">
      <c r="A5391">
        <v>48.12417782</v>
      </c>
      <c r="B5391">
        <v>1096.6938148858001</v>
      </c>
    </row>
    <row r="5392" spans="1:2" x14ac:dyDescent="0.3">
      <c r="A5392">
        <v>48.132177820000003</v>
      </c>
      <c r="B5392">
        <v>1132.3639593681801</v>
      </c>
    </row>
    <row r="5393" spans="1:2" x14ac:dyDescent="0.3">
      <c r="A5393">
        <v>48.140177819999998</v>
      </c>
      <c r="B5393">
        <v>1109.0332587995799</v>
      </c>
    </row>
    <row r="5394" spans="1:2" x14ac:dyDescent="0.3">
      <c r="A5394">
        <v>48.148177820000001</v>
      </c>
      <c r="B5394">
        <v>1107.4033989888901</v>
      </c>
    </row>
    <row r="5395" spans="1:2" x14ac:dyDescent="0.3">
      <c r="A5395">
        <v>48.156177820000003</v>
      </c>
      <c r="B5395">
        <v>1139.9083231473901</v>
      </c>
    </row>
    <row r="5396" spans="1:2" x14ac:dyDescent="0.3">
      <c r="A5396">
        <v>48.164177819999999</v>
      </c>
      <c r="B5396">
        <v>1148.97865271766</v>
      </c>
    </row>
    <row r="5397" spans="1:2" x14ac:dyDescent="0.3">
      <c r="A5397">
        <v>48.172177820000002</v>
      </c>
      <c r="B5397">
        <v>1133.8273128717201</v>
      </c>
    </row>
    <row r="5398" spans="1:2" x14ac:dyDescent="0.3">
      <c r="A5398">
        <v>48.180177819999997</v>
      </c>
      <c r="B5398">
        <v>1114.4721791910799</v>
      </c>
    </row>
    <row r="5399" spans="1:2" x14ac:dyDescent="0.3">
      <c r="A5399">
        <v>48.18817782</v>
      </c>
      <c r="B5399">
        <v>1121.9858913829401</v>
      </c>
    </row>
    <row r="5400" spans="1:2" x14ac:dyDescent="0.3">
      <c r="A5400">
        <v>48.196177820000003</v>
      </c>
      <c r="B5400">
        <v>1153.76729431627</v>
      </c>
    </row>
    <row r="5401" spans="1:2" x14ac:dyDescent="0.3">
      <c r="A5401">
        <v>48.204177819999998</v>
      </c>
      <c r="B5401">
        <v>1126.6721908520401</v>
      </c>
    </row>
    <row r="5402" spans="1:2" x14ac:dyDescent="0.3">
      <c r="A5402">
        <v>48.212177820000001</v>
      </c>
      <c r="B5402">
        <v>1110.8279350795101</v>
      </c>
    </row>
    <row r="5403" spans="1:2" x14ac:dyDescent="0.3">
      <c r="A5403">
        <v>48.220177820000004</v>
      </c>
      <c r="B5403">
        <v>1060.1843848133799</v>
      </c>
    </row>
    <row r="5404" spans="1:2" x14ac:dyDescent="0.3">
      <c r="A5404">
        <v>48.228177819999999</v>
      </c>
      <c r="B5404">
        <v>1071.70829463581</v>
      </c>
    </row>
    <row r="5405" spans="1:2" x14ac:dyDescent="0.3">
      <c r="A5405">
        <v>48.236177820000002</v>
      </c>
      <c r="B5405">
        <v>1105.89380853739</v>
      </c>
    </row>
    <row r="5406" spans="1:2" x14ac:dyDescent="0.3">
      <c r="A5406">
        <v>48.244177819999997</v>
      </c>
      <c r="B5406">
        <v>1073.7795058899601</v>
      </c>
    </row>
    <row r="5407" spans="1:2" x14ac:dyDescent="0.3">
      <c r="A5407">
        <v>48.25217782</v>
      </c>
      <c r="B5407">
        <v>1070.0957693580499</v>
      </c>
    </row>
    <row r="5408" spans="1:2" x14ac:dyDescent="0.3">
      <c r="A5408">
        <v>48.260177820000003</v>
      </c>
      <c r="B5408">
        <v>1135.4027200462101</v>
      </c>
    </row>
    <row r="5409" spans="1:2" x14ac:dyDescent="0.3">
      <c r="A5409">
        <v>48.268177819999998</v>
      </c>
      <c r="B5409">
        <v>1107.4269546903899</v>
      </c>
    </row>
    <row r="5410" spans="1:2" x14ac:dyDescent="0.3">
      <c r="A5410">
        <v>48.276177820000001</v>
      </c>
      <c r="B5410">
        <v>1120.7096890073999</v>
      </c>
    </row>
    <row r="5411" spans="1:2" x14ac:dyDescent="0.3">
      <c r="A5411">
        <v>48.284177819999996</v>
      </c>
      <c r="B5411">
        <v>1100.8873431746799</v>
      </c>
    </row>
    <row r="5412" spans="1:2" x14ac:dyDescent="0.3">
      <c r="A5412">
        <v>48.292177819999999</v>
      </c>
      <c r="B5412">
        <v>1090.89109139777</v>
      </c>
    </row>
    <row r="5413" spans="1:2" x14ac:dyDescent="0.3">
      <c r="A5413">
        <v>48.300177820000002</v>
      </c>
      <c r="B5413">
        <v>1061.6541276826399</v>
      </c>
    </row>
    <row r="5414" spans="1:2" x14ac:dyDescent="0.3">
      <c r="A5414">
        <v>48.308177819999997</v>
      </c>
      <c r="B5414">
        <v>1054.9716802021401</v>
      </c>
    </row>
    <row r="5415" spans="1:2" x14ac:dyDescent="0.3">
      <c r="A5415">
        <v>48.31617782</v>
      </c>
      <c r="B5415">
        <v>1084.80626653067</v>
      </c>
    </row>
    <row r="5416" spans="1:2" x14ac:dyDescent="0.3">
      <c r="A5416">
        <v>48.324177820000003</v>
      </c>
      <c r="B5416">
        <v>1136.0072768119101</v>
      </c>
    </row>
    <row r="5417" spans="1:2" x14ac:dyDescent="0.3">
      <c r="A5417">
        <v>48.332177819999998</v>
      </c>
      <c r="B5417">
        <v>1099.23798036878</v>
      </c>
    </row>
    <row r="5418" spans="1:2" x14ac:dyDescent="0.3">
      <c r="A5418">
        <v>48.340177820000001</v>
      </c>
      <c r="B5418">
        <v>1031.7817163099801</v>
      </c>
    </row>
    <row r="5419" spans="1:2" x14ac:dyDescent="0.3">
      <c r="A5419">
        <v>48.348177819999997</v>
      </c>
      <c r="B5419">
        <v>1057.7661066343501</v>
      </c>
    </row>
    <row r="5420" spans="1:2" x14ac:dyDescent="0.3">
      <c r="A5420">
        <v>48.356177819999999</v>
      </c>
      <c r="B5420">
        <v>1103.6872596031501</v>
      </c>
    </row>
    <row r="5421" spans="1:2" x14ac:dyDescent="0.3">
      <c r="A5421">
        <v>48.364177820000002</v>
      </c>
      <c r="B5421">
        <v>1092.10358075657</v>
      </c>
    </row>
    <row r="5422" spans="1:2" x14ac:dyDescent="0.3">
      <c r="A5422">
        <v>48.372177819999997</v>
      </c>
      <c r="B5422">
        <v>1033.3832247545599</v>
      </c>
    </row>
    <row r="5423" spans="1:2" x14ac:dyDescent="0.3">
      <c r="A5423">
        <v>48.38017782</v>
      </c>
      <c r="B5423">
        <v>1094.6703470377799</v>
      </c>
    </row>
    <row r="5424" spans="1:2" x14ac:dyDescent="0.3">
      <c r="A5424">
        <v>48.388177820000003</v>
      </c>
      <c r="B5424">
        <v>1112.7041557156799</v>
      </c>
    </row>
    <row r="5425" spans="1:2" x14ac:dyDescent="0.3">
      <c r="A5425">
        <v>48.396177819999998</v>
      </c>
      <c r="B5425">
        <v>1088.37649315978</v>
      </c>
    </row>
    <row r="5426" spans="1:2" x14ac:dyDescent="0.3">
      <c r="A5426">
        <v>48.404177820000001</v>
      </c>
      <c r="B5426">
        <v>1088.30945410553</v>
      </c>
    </row>
    <row r="5427" spans="1:2" x14ac:dyDescent="0.3">
      <c r="A5427">
        <v>48.412177819999997</v>
      </c>
      <c r="B5427">
        <v>1087.94822582248</v>
      </c>
    </row>
    <row r="5428" spans="1:2" x14ac:dyDescent="0.3">
      <c r="A5428">
        <v>48.420177819999999</v>
      </c>
      <c r="B5428">
        <v>1069.2123798241801</v>
      </c>
    </row>
    <row r="5429" spans="1:2" x14ac:dyDescent="0.3">
      <c r="A5429">
        <v>48.428177820000002</v>
      </c>
      <c r="B5429">
        <v>1051.44517141796</v>
      </c>
    </row>
    <row r="5430" spans="1:2" x14ac:dyDescent="0.3">
      <c r="A5430">
        <v>48.436177819999997</v>
      </c>
      <c r="B5430">
        <v>1079.2479347804499</v>
      </c>
    </row>
    <row r="5431" spans="1:2" x14ac:dyDescent="0.3">
      <c r="A5431">
        <v>48.44417782</v>
      </c>
      <c r="B5431">
        <v>1088.4822836349699</v>
      </c>
    </row>
    <row r="5432" spans="1:2" x14ac:dyDescent="0.3">
      <c r="A5432">
        <v>48.452177820000003</v>
      </c>
      <c r="B5432">
        <v>1120.2703829632001</v>
      </c>
    </row>
    <row r="5433" spans="1:2" x14ac:dyDescent="0.3">
      <c r="A5433">
        <v>48.460177819999998</v>
      </c>
      <c r="B5433">
        <v>1047.23649870753</v>
      </c>
    </row>
    <row r="5434" spans="1:2" x14ac:dyDescent="0.3">
      <c r="A5434">
        <v>48.468177820000001</v>
      </c>
      <c r="B5434">
        <v>1065.6381755622699</v>
      </c>
    </row>
    <row r="5435" spans="1:2" x14ac:dyDescent="0.3">
      <c r="A5435">
        <v>48.476177819999997</v>
      </c>
      <c r="B5435">
        <v>1068.72870809898</v>
      </c>
    </row>
    <row r="5436" spans="1:2" x14ac:dyDescent="0.3">
      <c r="A5436">
        <v>48.484177819999999</v>
      </c>
      <c r="B5436">
        <v>1087.1066763050801</v>
      </c>
    </row>
    <row r="5437" spans="1:2" x14ac:dyDescent="0.3">
      <c r="A5437">
        <v>48.492177820000002</v>
      </c>
      <c r="B5437">
        <v>1084.68575445587</v>
      </c>
    </row>
    <row r="5438" spans="1:2" x14ac:dyDescent="0.3">
      <c r="A5438">
        <v>48.500177819999998</v>
      </c>
      <c r="B5438">
        <v>1060.78233472484</v>
      </c>
    </row>
    <row r="5439" spans="1:2" x14ac:dyDescent="0.3">
      <c r="A5439">
        <v>48.50817782</v>
      </c>
      <c r="B5439">
        <v>1079.9570057938899</v>
      </c>
    </row>
    <row r="5440" spans="1:2" x14ac:dyDescent="0.3">
      <c r="A5440">
        <v>48.516177820000003</v>
      </c>
      <c r="B5440">
        <v>1095.4557606932599</v>
      </c>
    </row>
    <row r="5441" spans="1:2" x14ac:dyDescent="0.3">
      <c r="A5441">
        <v>48.524177819999998</v>
      </c>
      <c r="B5441">
        <v>1085.6785180531799</v>
      </c>
    </row>
    <row r="5442" spans="1:2" x14ac:dyDescent="0.3">
      <c r="A5442">
        <v>48.532177820000001</v>
      </c>
      <c r="B5442">
        <v>1072.27611631331</v>
      </c>
    </row>
    <row r="5443" spans="1:2" x14ac:dyDescent="0.3">
      <c r="A5443">
        <v>48.540177819999997</v>
      </c>
      <c r="B5443">
        <v>1058.35182942304</v>
      </c>
    </row>
    <row r="5444" spans="1:2" x14ac:dyDescent="0.3">
      <c r="A5444">
        <v>48.548177819999999</v>
      </c>
      <c r="B5444">
        <v>1074.31543666792</v>
      </c>
    </row>
    <row r="5445" spans="1:2" x14ac:dyDescent="0.3">
      <c r="A5445">
        <v>48.556177820000002</v>
      </c>
      <c r="B5445">
        <v>1079.2539057127301</v>
      </c>
    </row>
    <row r="5446" spans="1:2" x14ac:dyDescent="0.3">
      <c r="A5446">
        <v>48.564177819999998</v>
      </c>
      <c r="B5446">
        <v>1066.15839833937</v>
      </c>
    </row>
    <row r="5447" spans="1:2" x14ac:dyDescent="0.3">
      <c r="A5447">
        <v>48.57217782</v>
      </c>
      <c r="B5447">
        <v>1094.9009464025401</v>
      </c>
    </row>
    <row r="5448" spans="1:2" x14ac:dyDescent="0.3">
      <c r="A5448">
        <v>48.580177820000003</v>
      </c>
      <c r="B5448">
        <v>1035.1645340057501</v>
      </c>
    </row>
    <row r="5449" spans="1:2" x14ac:dyDescent="0.3">
      <c r="A5449">
        <v>48.588177819999999</v>
      </c>
      <c r="B5449">
        <v>1106.3752995175701</v>
      </c>
    </row>
    <row r="5450" spans="1:2" x14ac:dyDescent="0.3">
      <c r="A5450">
        <v>48.596177820000001</v>
      </c>
      <c r="B5450">
        <v>1074.9444864653799</v>
      </c>
    </row>
    <row r="5451" spans="1:2" x14ac:dyDescent="0.3">
      <c r="A5451">
        <v>48.604177819999997</v>
      </c>
      <c r="B5451">
        <v>1085.30695696353</v>
      </c>
    </row>
    <row r="5452" spans="1:2" x14ac:dyDescent="0.3">
      <c r="A5452">
        <v>48.612177819999999</v>
      </c>
      <c r="B5452">
        <v>1065.65183383511</v>
      </c>
    </row>
    <row r="5453" spans="1:2" x14ac:dyDescent="0.3">
      <c r="A5453">
        <v>48.620177820000002</v>
      </c>
      <c r="B5453">
        <v>1033.42760981425</v>
      </c>
    </row>
    <row r="5454" spans="1:2" x14ac:dyDescent="0.3">
      <c r="A5454">
        <v>48.628177819999998</v>
      </c>
      <c r="B5454">
        <v>1094.43466112332</v>
      </c>
    </row>
    <row r="5455" spans="1:2" x14ac:dyDescent="0.3">
      <c r="A5455">
        <v>48.63617782</v>
      </c>
      <c r="B5455">
        <v>1134.95932859749</v>
      </c>
    </row>
    <row r="5456" spans="1:2" x14ac:dyDescent="0.3">
      <c r="A5456">
        <v>48.644177820000003</v>
      </c>
      <c r="B5456">
        <v>1103.2891343346901</v>
      </c>
    </row>
    <row r="5457" spans="1:2" x14ac:dyDescent="0.3">
      <c r="A5457">
        <v>48.652177819999999</v>
      </c>
      <c r="B5457">
        <v>1064.24765828157</v>
      </c>
    </row>
    <row r="5458" spans="1:2" x14ac:dyDescent="0.3">
      <c r="A5458">
        <v>48.660177820000001</v>
      </c>
      <c r="B5458">
        <v>1092.1358928831</v>
      </c>
    </row>
    <row r="5459" spans="1:2" x14ac:dyDescent="0.3">
      <c r="A5459">
        <v>48.668177819999997</v>
      </c>
      <c r="B5459">
        <v>1078.16661812046</v>
      </c>
    </row>
    <row r="5460" spans="1:2" x14ac:dyDescent="0.3">
      <c r="A5460">
        <v>48.676177819999999</v>
      </c>
      <c r="B5460">
        <v>1058.93301214651</v>
      </c>
    </row>
    <row r="5461" spans="1:2" x14ac:dyDescent="0.3">
      <c r="A5461">
        <v>48.684177820000002</v>
      </c>
      <c r="B5461">
        <v>1055.50751609645</v>
      </c>
    </row>
    <row r="5462" spans="1:2" x14ac:dyDescent="0.3">
      <c r="A5462">
        <v>48.692177819999998</v>
      </c>
      <c r="B5462">
        <v>1028.63371476211</v>
      </c>
    </row>
    <row r="5463" spans="1:2" x14ac:dyDescent="0.3">
      <c r="A5463">
        <v>48.70017782</v>
      </c>
      <c r="B5463">
        <v>1068.10398271999</v>
      </c>
    </row>
    <row r="5464" spans="1:2" x14ac:dyDescent="0.3">
      <c r="A5464">
        <v>48.708177820000003</v>
      </c>
      <c r="B5464">
        <v>1092.56181888632</v>
      </c>
    </row>
    <row r="5465" spans="1:2" x14ac:dyDescent="0.3">
      <c r="A5465">
        <v>48.716177819999999</v>
      </c>
      <c r="B5465">
        <v>1040.2247918980399</v>
      </c>
    </row>
    <row r="5466" spans="1:2" x14ac:dyDescent="0.3">
      <c r="A5466">
        <v>48.724177820000001</v>
      </c>
      <c r="B5466">
        <v>1058.0487778689201</v>
      </c>
    </row>
    <row r="5467" spans="1:2" x14ac:dyDescent="0.3">
      <c r="A5467">
        <v>48.732177819999997</v>
      </c>
      <c r="B5467">
        <v>1094.7909412445199</v>
      </c>
    </row>
    <row r="5468" spans="1:2" x14ac:dyDescent="0.3">
      <c r="A5468">
        <v>48.74017782</v>
      </c>
      <c r="B5468">
        <v>1051.3931028024499</v>
      </c>
    </row>
    <row r="5469" spans="1:2" x14ac:dyDescent="0.3">
      <c r="A5469">
        <v>48.748177820000002</v>
      </c>
      <c r="B5469">
        <v>1070.4087828198001</v>
      </c>
    </row>
    <row r="5470" spans="1:2" x14ac:dyDescent="0.3">
      <c r="A5470">
        <v>48.756177819999998</v>
      </c>
      <c r="B5470">
        <v>1066.79986887667</v>
      </c>
    </row>
    <row r="5471" spans="1:2" x14ac:dyDescent="0.3">
      <c r="A5471">
        <v>48.76417782</v>
      </c>
      <c r="B5471">
        <v>1069.18878461227</v>
      </c>
    </row>
    <row r="5472" spans="1:2" x14ac:dyDescent="0.3">
      <c r="A5472">
        <v>48.772177820000003</v>
      </c>
      <c r="B5472">
        <v>1032.37079782406</v>
      </c>
    </row>
    <row r="5473" spans="1:2" x14ac:dyDescent="0.3">
      <c r="A5473">
        <v>48.780177819999999</v>
      </c>
      <c r="B5473">
        <v>1042.2483525790899</v>
      </c>
    </row>
    <row r="5474" spans="1:2" x14ac:dyDescent="0.3">
      <c r="A5474">
        <v>48.788177820000001</v>
      </c>
      <c r="B5474">
        <v>1099.26794921593</v>
      </c>
    </row>
    <row r="5475" spans="1:2" x14ac:dyDescent="0.3">
      <c r="A5475">
        <v>48.796177819999997</v>
      </c>
      <c r="B5475">
        <v>1062.7691082480301</v>
      </c>
    </row>
    <row r="5476" spans="1:2" x14ac:dyDescent="0.3">
      <c r="A5476">
        <v>48.80417782</v>
      </c>
      <c r="B5476">
        <v>1063.5763268693199</v>
      </c>
    </row>
    <row r="5477" spans="1:2" x14ac:dyDescent="0.3">
      <c r="A5477">
        <v>48.812177820000002</v>
      </c>
      <c r="B5477">
        <v>1040.8343355756699</v>
      </c>
    </row>
    <row r="5478" spans="1:2" x14ac:dyDescent="0.3">
      <c r="A5478">
        <v>48.820177819999998</v>
      </c>
      <c r="B5478">
        <v>1072.2019637993001</v>
      </c>
    </row>
    <row r="5479" spans="1:2" x14ac:dyDescent="0.3">
      <c r="A5479">
        <v>48.828177820000001</v>
      </c>
      <c r="B5479">
        <v>1023.25438584451</v>
      </c>
    </row>
    <row r="5480" spans="1:2" x14ac:dyDescent="0.3">
      <c r="A5480">
        <v>48.836177820000003</v>
      </c>
      <c r="B5480">
        <v>1014.11121828901</v>
      </c>
    </row>
    <row r="5481" spans="1:2" x14ac:dyDescent="0.3">
      <c r="A5481">
        <v>48.844177819999999</v>
      </c>
      <c r="B5481">
        <v>991.85854071729602</v>
      </c>
    </row>
    <row r="5482" spans="1:2" x14ac:dyDescent="0.3">
      <c r="A5482">
        <v>48.852177820000001</v>
      </c>
      <c r="B5482">
        <v>1063.7207863782201</v>
      </c>
    </row>
    <row r="5483" spans="1:2" x14ac:dyDescent="0.3">
      <c r="A5483">
        <v>48.860177819999997</v>
      </c>
      <c r="B5483">
        <v>1064.8438997164301</v>
      </c>
    </row>
    <row r="5484" spans="1:2" x14ac:dyDescent="0.3">
      <c r="A5484">
        <v>48.86817782</v>
      </c>
      <c r="B5484">
        <v>1068.6830055225801</v>
      </c>
    </row>
    <row r="5485" spans="1:2" x14ac:dyDescent="0.3">
      <c r="A5485">
        <v>48.876177820000002</v>
      </c>
      <c r="B5485">
        <v>1053.12126716905</v>
      </c>
    </row>
    <row r="5486" spans="1:2" x14ac:dyDescent="0.3">
      <c r="A5486">
        <v>48.884177819999998</v>
      </c>
      <c r="B5486">
        <v>1074.9958993211201</v>
      </c>
    </row>
    <row r="5487" spans="1:2" x14ac:dyDescent="0.3">
      <c r="A5487">
        <v>48.892177820000001</v>
      </c>
      <c r="B5487">
        <v>1073.2007629824</v>
      </c>
    </row>
    <row r="5488" spans="1:2" x14ac:dyDescent="0.3">
      <c r="A5488">
        <v>48.900177820000003</v>
      </c>
      <c r="B5488">
        <v>1071.0253738096401</v>
      </c>
    </row>
    <row r="5489" spans="1:2" x14ac:dyDescent="0.3">
      <c r="A5489">
        <v>48.908177819999999</v>
      </c>
      <c r="B5489">
        <v>1091.68178888739</v>
      </c>
    </row>
    <row r="5490" spans="1:2" x14ac:dyDescent="0.3">
      <c r="A5490">
        <v>48.916177820000001</v>
      </c>
      <c r="B5490">
        <v>1083.7411170533201</v>
      </c>
    </row>
    <row r="5491" spans="1:2" x14ac:dyDescent="0.3">
      <c r="A5491">
        <v>48.924177819999997</v>
      </c>
      <c r="B5491">
        <v>1098.5862337098399</v>
      </c>
    </row>
    <row r="5492" spans="1:2" x14ac:dyDescent="0.3">
      <c r="A5492">
        <v>48.93217782</v>
      </c>
      <c r="B5492">
        <v>1068.5548176084999</v>
      </c>
    </row>
    <row r="5493" spans="1:2" x14ac:dyDescent="0.3">
      <c r="A5493">
        <v>48.940177820000002</v>
      </c>
      <c r="B5493">
        <v>1066.05649975912</v>
      </c>
    </row>
    <row r="5494" spans="1:2" x14ac:dyDescent="0.3">
      <c r="A5494">
        <v>48.948177819999998</v>
      </c>
      <c r="B5494">
        <v>1090.7462828953001</v>
      </c>
    </row>
    <row r="5495" spans="1:2" x14ac:dyDescent="0.3">
      <c r="A5495">
        <v>48.956177820000001</v>
      </c>
      <c r="B5495">
        <v>1045.3734279283599</v>
      </c>
    </row>
    <row r="5496" spans="1:2" x14ac:dyDescent="0.3">
      <c r="A5496">
        <v>48.964177820000003</v>
      </c>
      <c r="B5496">
        <v>1004.52876911358</v>
      </c>
    </row>
    <row r="5497" spans="1:2" x14ac:dyDescent="0.3">
      <c r="A5497">
        <v>48.972177819999999</v>
      </c>
      <c r="B5497">
        <v>1047.0414660635099</v>
      </c>
    </row>
    <row r="5498" spans="1:2" x14ac:dyDescent="0.3">
      <c r="A5498">
        <v>48.980177820000002</v>
      </c>
      <c r="B5498">
        <v>1047.4884256136199</v>
      </c>
    </row>
    <row r="5499" spans="1:2" x14ac:dyDescent="0.3">
      <c r="A5499">
        <v>48.988177819999997</v>
      </c>
      <c r="B5499">
        <v>1063.7727845931399</v>
      </c>
    </row>
    <row r="5500" spans="1:2" x14ac:dyDescent="0.3">
      <c r="A5500">
        <v>48.99617782</v>
      </c>
      <c r="B5500">
        <v>1110.76964622676</v>
      </c>
    </row>
    <row r="5501" spans="1:2" x14ac:dyDescent="0.3">
      <c r="A5501">
        <v>49.004177820000002</v>
      </c>
      <c r="B5501">
        <v>1065.3896229080101</v>
      </c>
    </row>
    <row r="5502" spans="1:2" x14ac:dyDescent="0.3">
      <c r="A5502">
        <v>49.012177819999998</v>
      </c>
      <c r="B5502">
        <v>1051.6413987621199</v>
      </c>
    </row>
    <row r="5503" spans="1:2" x14ac:dyDescent="0.3">
      <c r="A5503">
        <v>49.020177820000001</v>
      </c>
      <c r="B5503">
        <v>1024.3712593784301</v>
      </c>
    </row>
    <row r="5504" spans="1:2" x14ac:dyDescent="0.3">
      <c r="A5504">
        <v>49.028177820000003</v>
      </c>
      <c r="B5504">
        <v>1002.12423021289</v>
      </c>
    </row>
    <row r="5505" spans="1:2" x14ac:dyDescent="0.3">
      <c r="A5505">
        <v>49.036177819999999</v>
      </c>
      <c r="B5505">
        <v>1067.27789546851</v>
      </c>
    </row>
    <row r="5506" spans="1:2" x14ac:dyDescent="0.3">
      <c r="A5506">
        <v>49.044177820000002</v>
      </c>
      <c r="B5506">
        <v>1091.3240739473199</v>
      </c>
    </row>
    <row r="5507" spans="1:2" x14ac:dyDescent="0.3">
      <c r="A5507">
        <v>49.052177819999997</v>
      </c>
      <c r="B5507">
        <v>1073.73485528076</v>
      </c>
    </row>
    <row r="5508" spans="1:2" x14ac:dyDescent="0.3">
      <c r="A5508">
        <v>49.06017782</v>
      </c>
      <c r="B5508">
        <v>1053.9910378163099</v>
      </c>
    </row>
    <row r="5509" spans="1:2" x14ac:dyDescent="0.3">
      <c r="A5509">
        <v>49.068177820000002</v>
      </c>
      <c r="B5509">
        <v>1052.2864771346699</v>
      </c>
    </row>
    <row r="5510" spans="1:2" x14ac:dyDescent="0.3">
      <c r="A5510">
        <v>49.076177819999998</v>
      </c>
      <c r="B5510">
        <v>1063.4627683522599</v>
      </c>
    </row>
    <row r="5511" spans="1:2" x14ac:dyDescent="0.3">
      <c r="A5511">
        <v>49.084177820000001</v>
      </c>
      <c r="B5511">
        <v>1059.8030646552199</v>
      </c>
    </row>
    <row r="5512" spans="1:2" x14ac:dyDescent="0.3">
      <c r="A5512">
        <v>49.092177820000003</v>
      </c>
      <c r="B5512">
        <v>1075.26264209851</v>
      </c>
    </row>
    <row r="5513" spans="1:2" x14ac:dyDescent="0.3">
      <c r="A5513">
        <v>49.100177819999999</v>
      </c>
      <c r="B5513">
        <v>1090.5962031184999</v>
      </c>
    </row>
    <row r="5514" spans="1:2" x14ac:dyDescent="0.3">
      <c r="A5514">
        <v>49.108177820000002</v>
      </c>
      <c r="B5514">
        <v>1052.82067491886</v>
      </c>
    </row>
    <row r="5515" spans="1:2" x14ac:dyDescent="0.3">
      <c r="A5515">
        <v>49.116177819999997</v>
      </c>
      <c r="B5515">
        <v>1041.3754914547801</v>
      </c>
    </row>
    <row r="5516" spans="1:2" x14ac:dyDescent="0.3">
      <c r="A5516">
        <v>49.12417782</v>
      </c>
      <c r="B5516">
        <v>1047.2184322278599</v>
      </c>
    </row>
    <row r="5517" spans="1:2" x14ac:dyDescent="0.3">
      <c r="A5517">
        <v>49.132177820000003</v>
      </c>
      <c r="B5517">
        <v>1020.22458587172</v>
      </c>
    </row>
    <row r="5518" spans="1:2" x14ac:dyDescent="0.3">
      <c r="A5518">
        <v>49.140177819999998</v>
      </c>
      <c r="B5518">
        <v>1009.53256255886</v>
      </c>
    </row>
    <row r="5519" spans="1:2" x14ac:dyDescent="0.3">
      <c r="A5519">
        <v>49.148177820000001</v>
      </c>
      <c r="B5519">
        <v>1042.11613176679</v>
      </c>
    </row>
    <row r="5520" spans="1:2" x14ac:dyDescent="0.3">
      <c r="A5520">
        <v>49.156177820000003</v>
      </c>
      <c r="B5520">
        <v>1026.8904559094899</v>
      </c>
    </row>
    <row r="5521" spans="1:2" x14ac:dyDescent="0.3">
      <c r="A5521">
        <v>49.164177819999999</v>
      </c>
      <c r="B5521">
        <v>1079.35757872504</v>
      </c>
    </row>
    <row r="5522" spans="1:2" x14ac:dyDescent="0.3">
      <c r="A5522">
        <v>49.172177820000002</v>
      </c>
      <c r="B5522">
        <v>1094.86736211787</v>
      </c>
    </row>
    <row r="5523" spans="1:2" x14ac:dyDescent="0.3">
      <c r="A5523">
        <v>49.180177819999997</v>
      </c>
      <c r="B5523">
        <v>1127.4696086259501</v>
      </c>
    </row>
    <row r="5524" spans="1:2" x14ac:dyDescent="0.3">
      <c r="A5524">
        <v>49.18817782</v>
      </c>
      <c r="B5524">
        <v>1104.9103175651901</v>
      </c>
    </row>
    <row r="5525" spans="1:2" x14ac:dyDescent="0.3">
      <c r="A5525">
        <v>49.196177820000003</v>
      </c>
      <c r="B5525">
        <v>1025.36262329488</v>
      </c>
    </row>
    <row r="5526" spans="1:2" x14ac:dyDescent="0.3">
      <c r="A5526">
        <v>49.204177819999998</v>
      </c>
      <c r="B5526">
        <v>1012.6961206616101</v>
      </c>
    </row>
    <row r="5527" spans="1:2" x14ac:dyDescent="0.3">
      <c r="A5527">
        <v>49.212177820000001</v>
      </c>
      <c r="B5527">
        <v>1015.29331415503</v>
      </c>
    </row>
    <row r="5528" spans="1:2" x14ac:dyDescent="0.3">
      <c r="A5528">
        <v>49.220177820000004</v>
      </c>
      <c r="B5528">
        <v>1029.6721770940501</v>
      </c>
    </row>
    <row r="5529" spans="1:2" x14ac:dyDescent="0.3">
      <c r="A5529">
        <v>49.228177819999999</v>
      </c>
      <c r="B5529">
        <v>1090.0496788349999</v>
      </c>
    </row>
    <row r="5530" spans="1:2" x14ac:dyDescent="0.3">
      <c r="A5530">
        <v>49.236177820000002</v>
      </c>
      <c r="B5530">
        <v>1043.7752564757</v>
      </c>
    </row>
    <row r="5531" spans="1:2" x14ac:dyDescent="0.3">
      <c r="A5531">
        <v>49.244177819999997</v>
      </c>
      <c r="B5531">
        <v>1029.4743863702799</v>
      </c>
    </row>
    <row r="5532" spans="1:2" x14ac:dyDescent="0.3">
      <c r="A5532">
        <v>49.25217782</v>
      </c>
      <c r="B5532">
        <v>1039.26906874662</v>
      </c>
    </row>
    <row r="5533" spans="1:2" x14ac:dyDescent="0.3">
      <c r="A5533">
        <v>49.260177820000003</v>
      </c>
      <c r="B5533">
        <v>1064.0612873996399</v>
      </c>
    </row>
    <row r="5534" spans="1:2" x14ac:dyDescent="0.3">
      <c r="A5534">
        <v>49.268177819999998</v>
      </c>
      <c r="B5534">
        <v>1046.93142137675</v>
      </c>
    </row>
    <row r="5535" spans="1:2" x14ac:dyDescent="0.3">
      <c r="A5535">
        <v>49.276177820000001</v>
      </c>
      <c r="B5535">
        <v>1021.32237888334</v>
      </c>
    </row>
    <row r="5536" spans="1:2" x14ac:dyDescent="0.3">
      <c r="A5536">
        <v>49.284177819999996</v>
      </c>
      <c r="B5536">
        <v>1060.57621023364</v>
      </c>
    </row>
    <row r="5537" spans="1:2" x14ac:dyDescent="0.3">
      <c r="A5537">
        <v>49.292177819999999</v>
      </c>
      <c r="B5537">
        <v>1086.2339159509299</v>
      </c>
    </row>
    <row r="5538" spans="1:2" x14ac:dyDescent="0.3">
      <c r="A5538">
        <v>49.300177820000002</v>
      </c>
      <c r="B5538">
        <v>1059.93998866222</v>
      </c>
    </row>
    <row r="5539" spans="1:2" x14ac:dyDescent="0.3">
      <c r="A5539">
        <v>49.308177819999997</v>
      </c>
      <c r="B5539">
        <v>1035.16512227002</v>
      </c>
    </row>
    <row r="5540" spans="1:2" x14ac:dyDescent="0.3">
      <c r="A5540">
        <v>49.31617782</v>
      </c>
      <c r="B5540">
        <v>1051.0622769802301</v>
      </c>
    </row>
    <row r="5541" spans="1:2" x14ac:dyDescent="0.3">
      <c r="A5541">
        <v>49.324177820000003</v>
      </c>
      <c r="B5541">
        <v>1105.4125123624699</v>
      </c>
    </row>
    <row r="5542" spans="1:2" x14ac:dyDescent="0.3">
      <c r="A5542">
        <v>49.332177819999998</v>
      </c>
      <c r="B5542">
        <v>1082.6493717174501</v>
      </c>
    </row>
    <row r="5543" spans="1:2" x14ac:dyDescent="0.3">
      <c r="A5543">
        <v>49.340177820000001</v>
      </c>
      <c r="B5543">
        <v>1026.4293511935</v>
      </c>
    </row>
    <row r="5544" spans="1:2" x14ac:dyDescent="0.3">
      <c r="A5544">
        <v>49.348177819999997</v>
      </c>
      <c r="B5544">
        <v>1045.8038734961599</v>
      </c>
    </row>
    <row r="5545" spans="1:2" x14ac:dyDescent="0.3">
      <c r="A5545">
        <v>49.356177819999999</v>
      </c>
      <c r="B5545">
        <v>1037.93183950957</v>
      </c>
    </row>
    <row r="5546" spans="1:2" x14ac:dyDescent="0.3">
      <c r="A5546">
        <v>49.364177820000002</v>
      </c>
      <c r="B5546">
        <v>1080.0332415195601</v>
      </c>
    </row>
    <row r="5547" spans="1:2" x14ac:dyDescent="0.3">
      <c r="A5547">
        <v>49.372177819999997</v>
      </c>
      <c r="B5547">
        <v>1015.42647393615</v>
      </c>
    </row>
    <row r="5548" spans="1:2" x14ac:dyDescent="0.3">
      <c r="A5548">
        <v>49.38017782</v>
      </c>
      <c r="B5548">
        <v>1040.0538441373001</v>
      </c>
    </row>
    <row r="5549" spans="1:2" x14ac:dyDescent="0.3">
      <c r="A5549">
        <v>49.388177820000003</v>
      </c>
      <c r="B5549">
        <v>1026.30600529239</v>
      </c>
    </row>
    <row r="5550" spans="1:2" x14ac:dyDescent="0.3">
      <c r="A5550">
        <v>49.396177819999998</v>
      </c>
      <c r="B5550">
        <v>1052.4195875609801</v>
      </c>
    </row>
    <row r="5551" spans="1:2" x14ac:dyDescent="0.3">
      <c r="A5551">
        <v>49.404177820000001</v>
      </c>
      <c r="B5551">
        <v>1061.62590741234</v>
      </c>
    </row>
    <row r="5552" spans="1:2" x14ac:dyDescent="0.3">
      <c r="A5552">
        <v>49.412177819999997</v>
      </c>
      <c r="B5552">
        <v>1071.2121021411499</v>
      </c>
    </row>
    <row r="5553" spans="1:2" x14ac:dyDescent="0.3">
      <c r="A5553">
        <v>49.420177819999999</v>
      </c>
      <c r="B5553">
        <v>1059.5988428575299</v>
      </c>
    </row>
    <row r="5554" spans="1:2" x14ac:dyDescent="0.3">
      <c r="A5554">
        <v>49.428177820000002</v>
      </c>
      <c r="B5554">
        <v>1073.25575505549</v>
      </c>
    </row>
    <row r="5555" spans="1:2" x14ac:dyDescent="0.3">
      <c r="A5555">
        <v>49.436177819999997</v>
      </c>
      <c r="B5555">
        <v>1022.25504502201</v>
      </c>
    </row>
    <row r="5556" spans="1:2" x14ac:dyDescent="0.3">
      <c r="A5556">
        <v>49.44417782</v>
      </c>
      <c r="B5556">
        <v>1007.55422330532</v>
      </c>
    </row>
    <row r="5557" spans="1:2" x14ac:dyDescent="0.3">
      <c r="A5557">
        <v>49.452177820000003</v>
      </c>
      <c r="B5557">
        <v>1063.238786848</v>
      </c>
    </row>
    <row r="5558" spans="1:2" x14ac:dyDescent="0.3">
      <c r="A5558">
        <v>49.460177819999998</v>
      </c>
      <c r="B5558">
        <v>1066.04594149391</v>
      </c>
    </row>
    <row r="5559" spans="1:2" x14ac:dyDescent="0.3">
      <c r="A5559">
        <v>49.468177820000001</v>
      </c>
      <c r="B5559">
        <v>1065.2777085053699</v>
      </c>
    </row>
    <row r="5560" spans="1:2" x14ac:dyDescent="0.3">
      <c r="A5560">
        <v>49.476177819999997</v>
      </c>
      <c r="B5560">
        <v>1084.6731720364401</v>
      </c>
    </row>
    <row r="5561" spans="1:2" x14ac:dyDescent="0.3">
      <c r="A5561">
        <v>49.484177819999999</v>
      </c>
      <c r="B5561">
        <v>1033.82603765932</v>
      </c>
    </row>
    <row r="5562" spans="1:2" x14ac:dyDescent="0.3">
      <c r="A5562">
        <v>49.492177820000002</v>
      </c>
      <c r="B5562">
        <v>1015.34225104645</v>
      </c>
    </row>
    <row r="5563" spans="1:2" x14ac:dyDescent="0.3">
      <c r="A5563">
        <v>49.500177819999998</v>
      </c>
      <c r="B5563">
        <v>1052.6817166594401</v>
      </c>
    </row>
    <row r="5564" spans="1:2" x14ac:dyDescent="0.3">
      <c r="A5564">
        <v>49.50817782</v>
      </c>
      <c r="B5564">
        <v>1047.8603523842701</v>
      </c>
    </row>
    <row r="5565" spans="1:2" x14ac:dyDescent="0.3">
      <c r="A5565">
        <v>49.516177820000003</v>
      </c>
      <c r="B5565">
        <v>1003.53109748509</v>
      </c>
    </row>
    <row r="5566" spans="1:2" x14ac:dyDescent="0.3">
      <c r="A5566">
        <v>49.524177819999998</v>
      </c>
      <c r="B5566">
        <v>1081.4780331177999</v>
      </c>
    </row>
    <row r="5567" spans="1:2" x14ac:dyDescent="0.3">
      <c r="A5567">
        <v>49.532177820000001</v>
      </c>
      <c r="B5567">
        <v>1035.72651664717</v>
      </c>
    </row>
    <row r="5568" spans="1:2" x14ac:dyDescent="0.3">
      <c r="A5568">
        <v>49.540177819999997</v>
      </c>
      <c r="B5568">
        <v>1044.8514431681101</v>
      </c>
    </row>
    <row r="5569" spans="1:2" x14ac:dyDescent="0.3">
      <c r="A5569">
        <v>49.548177819999999</v>
      </c>
      <c r="B5569">
        <v>1079.04430413047</v>
      </c>
    </row>
    <row r="5570" spans="1:2" x14ac:dyDescent="0.3">
      <c r="A5570">
        <v>49.556177820000002</v>
      </c>
      <c r="B5570">
        <v>1038.6893718261299</v>
      </c>
    </row>
    <row r="5571" spans="1:2" x14ac:dyDescent="0.3">
      <c r="A5571">
        <v>49.564177819999998</v>
      </c>
      <c r="B5571">
        <v>1071.6348933578399</v>
      </c>
    </row>
    <row r="5572" spans="1:2" x14ac:dyDescent="0.3">
      <c r="A5572">
        <v>49.57217782</v>
      </c>
      <c r="B5572">
        <v>1013.9408624814899</v>
      </c>
    </row>
    <row r="5573" spans="1:2" x14ac:dyDescent="0.3">
      <c r="A5573">
        <v>49.580177820000003</v>
      </c>
      <c r="B5573">
        <v>1048.98759465272</v>
      </c>
    </row>
    <row r="5574" spans="1:2" x14ac:dyDescent="0.3">
      <c r="A5574">
        <v>49.588177819999999</v>
      </c>
      <c r="B5574">
        <v>1040.8226393324101</v>
      </c>
    </row>
    <row r="5575" spans="1:2" x14ac:dyDescent="0.3">
      <c r="A5575">
        <v>49.596177820000001</v>
      </c>
      <c r="B5575">
        <v>1050.3109179824</v>
      </c>
    </row>
    <row r="5576" spans="1:2" x14ac:dyDescent="0.3">
      <c r="A5576">
        <v>49.604177819999997</v>
      </c>
      <c r="B5576">
        <v>1039.49656709186</v>
      </c>
    </row>
    <row r="5577" spans="1:2" x14ac:dyDescent="0.3">
      <c r="A5577">
        <v>49.612177819999999</v>
      </c>
      <c r="B5577">
        <v>1050.1716939156699</v>
      </c>
    </row>
    <row r="5578" spans="1:2" x14ac:dyDescent="0.3">
      <c r="A5578">
        <v>49.620177820000002</v>
      </c>
      <c r="B5578">
        <v>1008.46109445786</v>
      </c>
    </row>
    <row r="5579" spans="1:2" x14ac:dyDescent="0.3">
      <c r="A5579">
        <v>49.628177819999998</v>
      </c>
      <c r="B5579">
        <v>996.76509906195997</v>
      </c>
    </row>
    <row r="5580" spans="1:2" x14ac:dyDescent="0.3">
      <c r="A5580">
        <v>49.63617782</v>
      </c>
      <c r="B5580">
        <v>1030.7211883248301</v>
      </c>
    </row>
    <row r="5581" spans="1:2" x14ac:dyDescent="0.3">
      <c r="A5581">
        <v>49.644177820000003</v>
      </c>
      <c r="B5581">
        <v>1042.6966150657699</v>
      </c>
    </row>
    <row r="5582" spans="1:2" x14ac:dyDescent="0.3">
      <c r="A5582">
        <v>49.652177819999999</v>
      </c>
      <c r="B5582">
        <v>1031.53576948152</v>
      </c>
    </row>
    <row r="5583" spans="1:2" x14ac:dyDescent="0.3">
      <c r="A5583">
        <v>49.660177820000001</v>
      </c>
      <c r="B5583">
        <v>1031.7043140345399</v>
      </c>
    </row>
    <row r="5584" spans="1:2" x14ac:dyDescent="0.3">
      <c r="A5584">
        <v>49.668177819999997</v>
      </c>
      <c r="B5584">
        <v>1014.08060033162</v>
      </c>
    </row>
    <row r="5585" spans="1:2" x14ac:dyDescent="0.3">
      <c r="A5585">
        <v>49.676177819999999</v>
      </c>
      <c r="B5585">
        <v>987.53873558207795</v>
      </c>
    </row>
    <row r="5586" spans="1:2" x14ac:dyDescent="0.3">
      <c r="A5586">
        <v>49.684177820000002</v>
      </c>
      <c r="B5586">
        <v>1022.8682175566501</v>
      </c>
    </row>
    <row r="5587" spans="1:2" x14ac:dyDescent="0.3">
      <c r="A5587">
        <v>49.692177819999998</v>
      </c>
      <c r="B5587">
        <v>1026.81027274745</v>
      </c>
    </row>
    <row r="5588" spans="1:2" x14ac:dyDescent="0.3">
      <c r="A5588">
        <v>49.70017782</v>
      </c>
      <c r="B5588">
        <v>1040.6173020189699</v>
      </c>
    </row>
    <row r="5589" spans="1:2" x14ac:dyDescent="0.3">
      <c r="A5589">
        <v>49.708177820000003</v>
      </c>
      <c r="B5589">
        <v>1061.50961757503</v>
      </c>
    </row>
    <row r="5590" spans="1:2" x14ac:dyDescent="0.3">
      <c r="A5590">
        <v>49.716177819999999</v>
      </c>
      <c r="B5590">
        <v>1015.0731170292501</v>
      </c>
    </row>
    <row r="5591" spans="1:2" x14ac:dyDescent="0.3">
      <c r="A5591">
        <v>49.724177820000001</v>
      </c>
      <c r="B5591">
        <v>1044.98166166632</v>
      </c>
    </row>
    <row r="5592" spans="1:2" x14ac:dyDescent="0.3">
      <c r="A5592">
        <v>49.732177819999997</v>
      </c>
      <c r="B5592">
        <v>995.69250161238199</v>
      </c>
    </row>
    <row r="5593" spans="1:2" x14ac:dyDescent="0.3">
      <c r="A5593">
        <v>49.74017782</v>
      </c>
      <c r="B5593">
        <v>1009.84699270593</v>
      </c>
    </row>
    <row r="5594" spans="1:2" x14ac:dyDescent="0.3">
      <c r="A5594">
        <v>49.748177820000002</v>
      </c>
      <c r="B5594">
        <v>1058.97949398176</v>
      </c>
    </row>
    <row r="5595" spans="1:2" x14ac:dyDescent="0.3">
      <c r="A5595">
        <v>49.756177819999998</v>
      </c>
      <c r="B5595">
        <v>1027.1289165712401</v>
      </c>
    </row>
    <row r="5596" spans="1:2" x14ac:dyDescent="0.3">
      <c r="A5596">
        <v>49.76417782</v>
      </c>
      <c r="B5596">
        <v>1007.96142022269</v>
      </c>
    </row>
    <row r="5597" spans="1:2" x14ac:dyDescent="0.3">
      <c r="A5597">
        <v>49.772177820000003</v>
      </c>
      <c r="B5597">
        <v>1046.27446610693</v>
      </c>
    </row>
    <row r="5598" spans="1:2" x14ac:dyDescent="0.3">
      <c r="A5598">
        <v>49.780177819999999</v>
      </c>
      <c r="B5598">
        <v>1044.90909878465</v>
      </c>
    </row>
    <row r="5599" spans="1:2" x14ac:dyDescent="0.3">
      <c r="A5599">
        <v>49.788177820000001</v>
      </c>
      <c r="B5599">
        <v>1057.28728765558</v>
      </c>
    </row>
    <row r="5600" spans="1:2" x14ac:dyDescent="0.3">
      <c r="A5600">
        <v>49.796177819999997</v>
      </c>
      <c r="B5600">
        <v>1016.36734076445</v>
      </c>
    </row>
    <row r="5601" spans="1:2" x14ac:dyDescent="0.3">
      <c r="A5601">
        <v>49.80417782</v>
      </c>
      <c r="B5601">
        <v>1027.5751576554601</v>
      </c>
    </row>
    <row r="5602" spans="1:2" x14ac:dyDescent="0.3">
      <c r="A5602">
        <v>49.812177820000002</v>
      </c>
      <c r="B5602">
        <v>1048.6482093562499</v>
      </c>
    </row>
    <row r="5603" spans="1:2" x14ac:dyDescent="0.3">
      <c r="A5603">
        <v>49.820177819999998</v>
      </c>
      <c r="B5603">
        <v>1045.5811242507</v>
      </c>
    </row>
    <row r="5604" spans="1:2" x14ac:dyDescent="0.3">
      <c r="A5604">
        <v>49.828177820000001</v>
      </c>
      <c r="B5604">
        <v>1056.21528963283</v>
      </c>
    </row>
    <row r="5605" spans="1:2" x14ac:dyDescent="0.3">
      <c r="A5605">
        <v>49.836177820000003</v>
      </c>
      <c r="B5605">
        <v>1042.9960878300999</v>
      </c>
    </row>
    <row r="5606" spans="1:2" x14ac:dyDescent="0.3">
      <c r="A5606">
        <v>49.844177819999999</v>
      </c>
      <c r="B5606">
        <v>1037.9408580284601</v>
      </c>
    </row>
    <row r="5607" spans="1:2" x14ac:dyDescent="0.3">
      <c r="A5607">
        <v>49.852177820000001</v>
      </c>
      <c r="B5607">
        <v>1040.5217568126</v>
      </c>
    </row>
    <row r="5608" spans="1:2" x14ac:dyDescent="0.3">
      <c r="A5608">
        <v>49.860177819999997</v>
      </c>
      <c r="B5608">
        <v>1008.6443531797401</v>
      </c>
    </row>
    <row r="5609" spans="1:2" x14ac:dyDescent="0.3">
      <c r="A5609">
        <v>49.86817782</v>
      </c>
      <c r="B5609">
        <v>1039.2202514967</v>
      </c>
    </row>
    <row r="5610" spans="1:2" x14ac:dyDescent="0.3">
      <c r="A5610">
        <v>49.876177820000002</v>
      </c>
      <c r="B5610">
        <v>1058.4908272567</v>
      </c>
    </row>
    <row r="5611" spans="1:2" x14ac:dyDescent="0.3">
      <c r="A5611">
        <v>49.884177819999998</v>
      </c>
      <c r="B5611">
        <v>1047.0990948951401</v>
      </c>
    </row>
    <row r="5612" spans="1:2" x14ac:dyDescent="0.3">
      <c r="A5612">
        <v>49.892177820000001</v>
      </c>
      <c r="B5612">
        <v>1039.5014876575401</v>
      </c>
    </row>
    <row r="5613" spans="1:2" x14ac:dyDescent="0.3">
      <c r="A5613">
        <v>49.900177820000003</v>
      </c>
      <c r="B5613">
        <v>1002.8931711686</v>
      </c>
    </row>
    <row r="5614" spans="1:2" x14ac:dyDescent="0.3">
      <c r="A5614">
        <v>49.908177819999999</v>
      </c>
      <c r="B5614">
        <v>1084.6743287515701</v>
      </c>
    </row>
    <row r="5615" spans="1:2" x14ac:dyDescent="0.3">
      <c r="A5615">
        <v>49.916177820000001</v>
      </c>
      <c r="B5615">
        <v>1060.35083431717</v>
      </c>
    </row>
    <row r="5616" spans="1:2" x14ac:dyDescent="0.3">
      <c r="A5616">
        <v>49.924177819999997</v>
      </c>
      <c r="B5616">
        <v>1044.62464519543</v>
      </c>
    </row>
    <row r="5617" spans="1:2" x14ac:dyDescent="0.3">
      <c r="A5617">
        <v>49.93217782</v>
      </c>
      <c r="B5617">
        <v>1002.65934416424</v>
      </c>
    </row>
    <row r="5618" spans="1:2" x14ac:dyDescent="0.3">
      <c r="A5618">
        <v>49.940177820000002</v>
      </c>
      <c r="B5618">
        <v>977.27987018223803</v>
      </c>
    </row>
    <row r="5619" spans="1:2" x14ac:dyDescent="0.3">
      <c r="A5619">
        <v>49.948177819999998</v>
      </c>
      <c r="B5619">
        <v>991.08394139846303</v>
      </c>
    </row>
    <row r="5620" spans="1:2" x14ac:dyDescent="0.3">
      <c r="A5620">
        <v>49.956177820000001</v>
      </c>
      <c r="B5620">
        <v>1043.97998613853</v>
      </c>
    </row>
    <row r="5621" spans="1:2" x14ac:dyDescent="0.3">
      <c r="A5621">
        <v>49.964177820000003</v>
      </c>
      <c r="B5621">
        <v>1004.12861253771</v>
      </c>
    </row>
    <row r="5622" spans="1:2" x14ac:dyDescent="0.3">
      <c r="A5622">
        <v>49.972177819999999</v>
      </c>
      <c r="B5622">
        <v>1020.24499857482</v>
      </c>
    </row>
    <row r="5623" spans="1:2" x14ac:dyDescent="0.3">
      <c r="A5623">
        <v>49.980177820000002</v>
      </c>
      <c r="B5623">
        <v>1004.4077290451399</v>
      </c>
    </row>
    <row r="5624" spans="1:2" x14ac:dyDescent="0.3">
      <c r="A5624">
        <v>49.988177819999997</v>
      </c>
      <c r="B5624">
        <v>984.36992310071901</v>
      </c>
    </row>
    <row r="5625" spans="1:2" x14ac:dyDescent="0.3">
      <c r="A5625">
        <v>49.99617782</v>
      </c>
      <c r="B5625">
        <v>992.46657215095695</v>
      </c>
    </row>
    <row r="5626" spans="1:2" x14ac:dyDescent="0.3">
      <c r="A5626">
        <v>50.004177820000002</v>
      </c>
      <c r="B5626">
        <v>1008.7522508612</v>
      </c>
    </row>
    <row r="5627" spans="1:2" x14ac:dyDescent="0.3">
      <c r="A5627">
        <v>50.012177819999998</v>
      </c>
      <c r="B5627">
        <v>1013.65456486172</v>
      </c>
    </row>
    <row r="5628" spans="1:2" x14ac:dyDescent="0.3">
      <c r="A5628">
        <v>50.020177820000001</v>
      </c>
      <c r="B5628">
        <v>1017.57740054653</v>
      </c>
    </row>
    <row r="5629" spans="1:2" x14ac:dyDescent="0.3">
      <c r="A5629">
        <v>50.028177820000003</v>
      </c>
      <c r="B5629">
        <v>1006.87199628485</v>
      </c>
    </row>
    <row r="5630" spans="1:2" x14ac:dyDescent="0.3">
      <c r="A5630">
        <v>50.036177819999999</v>
      </c>
      <c r="B5630">
        <v>988.93896505496798</v>
      </c>
    </row>
    <row r="5631" spans="1:2" x14ac:dyDescent="0.3">
      <c r="A5631">
        <v>50.044177820000002</v>
      </c>
      <c r="B5631">
        <v>990.11022989965704</v>
      </c>
    </row>
    <row r="5632" spans="1:2" x14ac:dyDescent="0.3">
      <c r="A5632">
        <v>50.052177819999997</v>
      </c>
      <c r="B5632">
        <v>987.25552829327796</v>
      </c>
    </row>
    <row r="5633" spans="1:2" x14ac:dyDescent="0.3">
      <c r="A5633">
        <v>50.06017782</v>
      </c>
      <c r="B5633">
        <v>990.34846993534495</v>
      </c>
    </row>
    <row r="5634" spans="1:2" x14ac:dyDescent="0.3">
      <c r="A5634">
        <v>50.068177820000002</v>
      </c>
      <c r="B5634">
        <v>1015.18805697015</v>
      </c>
    </row>
    <row r="5635" spans="1:2" x14ac:dyDescent="0.3">
      <c r="A5635">
        <v>50.076177819999998</v>
      </c>
      <c r="B5635">
        <v>1009.60476837764</v>
      </c>
    </row>
    <row r="5636" spans="1:2" x14ac:dyDescent="0.3">
      <c r="A5636">
        <v>50.084177820000001</v>
      </c>
      <c r="B5636">
        <v>1025.0123539680501</v>
      </c>
    </row>
    <row r="5637" spans="1:2" x14ac:dyDescent="0.3">
      <c r="A5637">
        <v>50.092177820000003</v>
      </c>
      <c r="B5637">
        <v>1058.89086811025</v>
      </c>
    </row>
    <row r="5638" spans="1:2" x14ac:dyDescent="0.3">
      <c r="A5638">
        <v>50.100177819999999</v>
      </c>
      <c r="B5638">
        <v>1017.24796079287</v>
      </c>
    </row>
    <row r="5639" spans="1:2" x14ac:dyDescent="0.3">
      <c r="A5639">
        <v>50.108177820000002</v>
      </c>
      <c r="B5639">
        <v>1030.9343301148201</v>
      </c>
    </row>
    <row r="5640" spans="1:2" x14ac:dyDescent="0.3">
      <c r="A5640">
        <v>50.116177819999997</v>
      </c>
      <c r="B5640">
        <v>1009.00094607141</v>
      </c>
    </row>
    <row r="5641" spans="1:2" x14ac:dyDescent="0.3">
      <c r="A5641">
        <v>50.12417782</v>
      </c>
      <c r="B5641">
        <v>1006.78066167255</v>
      </c>
    </row>
    <row r="5642" spans="1:2" x14ac:dyDescent="0.3">
      <c r="A5642">
        <v>50.132177820000003</v>
      </c>
      <c r="B5642">
        <v>974.26682015956396</v>
      </c>
    </row>
    <row r="5643" spans="1:2" x14ac:dyDescent="0.3">
      <c r="A5643">
        <v>50.140177819999998</v>
      </c>
      <c r="B5643">
        <v>965.66634236148002</v>
      </c>
    </row>
    <row r="5644" spans="1:2" x14ac:dyDescent="0.3">
      <c r="A5644">
        <v>50.148177820000001</v>
      </c>
      <c r="B5644">
        <v>1007.73886550247</v>
      </c>
    </row>
    <row r="5645" spans="1:2" x14ac:dyDescent="0.3">
      <c r="A5645">
        <v>50.156177820000003</v>
      </c>
      <c r="B5645">
        <v>970.77464653741697</v>
      </c>
    </row>
    <row r="5646" spans="1:2" x14ac:dyDescent="0.3">
      <c r="A5646">
        <v>50.164177819999999</v>
      </c>
      <c r="B5646">
        <v>1032.4341004693299</v>
      </c>
    </row>
    <row r="5647" spans="1:2" x14ac:dyDescent="0.3">
      <c r="A5647">
        <v>50.172177820000002</v>
      </c>
      <c r="B5647">
        <v>972.78790482052398</v>
      </c>
    </row>
    <row r="5648" spans="1:2" x14ac:dyDescent="0.3">
      <c r="A5648">
        <v>50.180177819999997</v>
      </c>
      <c r="B5648">
        <v>984.02352552846105</v>
      </c>
    </row>
    <row r="5649" spans="1:2" x14ac:dyDescent="0.3">
      <c r="A5649">
        <v>50.18817782</v>
      </c>
      <c r="B5649">
        <v>979.76763012024298</v>
      </c>
    </row>
    <row r="5650" spans="1:2" x14ac:dyDescent="0.3">
      <c r="A5650">
        <v>50.196177820000003</v>
      </c>
      <c r="B5650">
        <v>976.10849204981298</v>
      </c>
    </row>
    <row r="5651" spans="1:2" x14ac:dyDescent="0.3">
      <c r="A5651">
        <v>50.204177819999998</v>
      </c>
      <c r="B5651">
        <v>999.24507353986201</v>
      </c>
    </row>
    <row r="5652" spans="1:2" x14ac:dyDescent="0.3">
      <c r="A5652">
        <v>50.212177820000001</v>
      </c>
      <c r="B5652">
        <v>1021.31945318941</v>
      </c>
    </row>
    <row r="5653" spans="1:2" x14ac:dyDescent="0.3">
      <c r="A5653">
        <v>50.220177820000004</v>
      </c>
      <c r="B5653">
        <v>1034.0606090122999</v>
      </c>
    </row>
    <row r="5654" spans="1:2" x14ac:dyDescent="0.3">
      <c r="A5654">
        <v>50.228177819999999</v>
      </c>
      <c r="B5654">
        <v>1036.0855799726401</v>
      </c>
    </row>
    <row r="5655" spans="1:2" x14ac:dyDescent="0.3">
      <c r="A5655">
        <v>50.236177820000002</v>
      </c>
      <c r="B5655">
        <v>1019.54838830491</v>
      </c>
    </row>
    <row r="5656" spans="1:2" x14ac:dyDescent="0.3">
      <c r="A5656">
        <v>50.244177819999997</v>
      </c>
      <c r="B5656">
        <v>989.70358787269697</v>
      </c>
    </row>
    <row r="5657" spans="1:2" x14ac:dyDescent="0.3">
      <c r="A5657">
        <v>50.25217782</v>
      </c>
      <c r="B5657">
        <v>1008.82712739705</v>
      </c>
    </row>
    <row r="5658" spans="1:2" x14ac:dyDescent="0.3">
      <c r="A5658">
        <v>50.260177820000003</v>
      </c>
      <c r="B5658">
        <v>1011.67537880432</v>
      </c>
    </row>
    <row r="5659" spans="1:2" x14ac:dyDescent="0.3">
      <c r="A5659">
        <v>50.268177819999998</v>
      </c>
      <c r="B5659">
        <v>1001.35127122287</v>
      </c>
    </row>
    <row r="5660" spans="1:2" x14ac:dyDescent="0.3">
      <c r="A5660">
        <v>50.276177820000001</v>
      </c>
      <c r="B5660">
        <v>976.49948111697404</v>
      </c>
    </row>
    <row r="5661" spans="1:2" x14ac:dyDescent="0.3">
      <c r="A5661">
        <v>50.284177819999996</v>
      </c>
      <c r="B5661">
        <v>977.37510604195199</v>
      </c>
    </row>
    <row r="5662" spans="1:2" x14ac:dyDescent="0.3">
      <c r="A5662">
        <v>50.292177819999999</v>
      </c>
      <c r="B5662">
        <v>973.39571897686801</v>
      </c>
    </row>
    <row r="5663" spans="1:2" x14ac:dyDescent="0.3">
      <c r="A5663">
        <v>50.300177820000002</v>
      </c>
      <c r="B5663">
        <v>1014.07852085848</v>
      </c>
    </row>
    <row r="5664" spans="1:2" x14ac:dyDescent="0.3">
      <c r="A5664">
        <v>50.308177819999997</v>
      </c>
      <c r="B5664">
        <v>1002.60512862126</v>
      </c>
    </row>
    <row r="5665" spans="1:2" x14ac:dyDescent="0.3">
      <c r="A5665">
        <v>50.31617782</v>
      </c>
      <c r="B5665">
        <v>1019.46540120051</v>
      </c>
    </row>
    <row r="5666" spans="1:2" x14ac:dyDescent="0.3">
      <c r="A5666">
        <v>50.324177820000003</v>
      </c>
      <c r="B5666">
        <v>1045.0823503154099</v>
      </c>
    </row>
    <row r="5667" spans="1:2" x14ac:dyDescent="0.3">
      <c r="A5667">
        <v>50.332177819999998</v>
      </c>
      <c r="B5667">
        <v>1011.59239600273</v>
      </c>
    </row>
    <row r="5668" spans="1:2" x14ac:dyDescent="0.3">
      <c r="A5668">
        <v>50.340177820000001</v>
      </c>
      <c r="B5668">
        <v>1042.4199450281401</v>
      </c>
    </row>
    <row r="5669" spans="1:2" x14ac:dyDescent="0.3">
      <c r="A5669">
        <v>50.348177819999997</v>
      </c>
      <c r="B5669">
        <v>986.10939772831796</v>
      </c>
    </row>
    <row r="5670" spans="1:2" x14ac:dyDescent="0.3">
      <c r="A5670">
        <v>50.356177819999999</v>
      </c>
      <c r="B5670">
        <v>986.03650711540502</v>
      </c>
    </row>
    <row r="5671" spans="1:2" x14ac:dyDescent="0.3">
      <c r="A5671">
        <v>50.364177820000002</v>
      </c>
      <c r="B5671">
        <v>1000.93410963605</v>
      </c>
    </row>
    <row r="5672" spans="1:2" x14ac:dyDescent="0.3">
      <c r="A5672">
        <v>50.372177819999997</v>
      </c>
      <c r="B5672">
        <v>989.14128205236</v>
      </c>
    </row>
    <row r="5673" spans="1:2" x14ac:dyDescent="0.3">
      <c r="A5673">
        <v>50.38017782</v>
      </c>
      <c r="B5673">
        <v>981.39920371276503</v>
      </c>
    </row>
    <row r="5674" spans="1:2" x14ac:dyDescent="0.3">
      <c r="A5674">
        <v>50.388177820000003</v>
      </c>
      <c r="B5674">
        <v>977.78072686673795</v>
      </c>
    </row>
    <row r="5675" spans="1:2" x14ac:dyDescent="0.3">
      <c r="A5675">
        <v>50.396177819999998</v>
      </c>
      <c r="B5675">
        <v>977.01216141309806</v>
      </c>
    </row>
    <row r="5676" spans="1:2" x14ac:dyDescent="0.3">
      <c r="A5676">
        <v>50.404177820000001</v>
      </c>
      <c r="B5676">
        <v>1011.43457079156</v>
      </c>
    </row>
    <row r="5677" spans="1:2" x14ac:dyDescent="0.3">
      <c r="A5677">
        <v>50.412177819999997</v>
      </c>
      <c r="B5677">
        <v>1027.6099643391899</v>
      </c>
    </row>
    <row r="5678" spans="1:2" x14ac:dyDescent="0.3">
      <c r="A5678">
        <v>50.420177819999999</v>
      </c>
      <c r="B5678">
        <v>1007.03367789864</v>
      </c>
    </row>
    <row r="5679" spans="1:2" x14ac:dyDescent="0.3">
      <c r="A5679">
        <v>50.428177820000002</v>
      </c>
      <c r="B5679">
        <v>1013.8284459827599</v>
      </c>
    </row>
    <row r="5680" spans="1:2" x14ac:dyDescent="0.3">
      <c r="A5680">
        <v>50.436177819999997</v>
      </c>
      <c r="B5680">
        <v>997.05408028067097</v>
      </c>
    </row>
    <row r="5681" spans="1:2" x14ac:dyDescent="0.3">
      <c r="A5681">
        <v>50.44417782</v>
      </c>
      <c r="B5681">
        <v>972.761861644698</v>
      </c>
    </row>
    <row r="5682" spans="1:2" x14ac:dyDescent="0.3">
      <c r="A5682">
        <v>50.452177820000003</v>
      </c>
      <c r="B5682">
        <v>923.05810469998596</v>
      </c>
    </row>
    <row r="5683" spans="1:2" x14ac:dyDescent="0.3">
      <c r="A5683">
        <v>50.460177819999998</v>
      </c>
      <c r="B5683">
        <v>993.34218424603898</v>
      </c>
    </row>
    <row r="5684" spans="1:2" x14ac:dyDescent="0.3">
      <c r="A5684">
        <v>50.468177820000001</v>
      </c>
      <c r="B5684">
        <v>987.62802825378901</v>
      </c>
    </row>
    <row r="5685" spans="1:2" x14ac:dyDescent="0.3">
      <c r="A5685">
        <v>50.476177819999997</v>
      </c>
      <c r="B5685">
        <v>921.54141751266297</v>
      </c>
    </row>
    <row r="5686" spans="1:2" x14ac:dyDescent="0.3">
      <c r="A5686">
        <v>50.484177819999999</v>
      </c>
      <c r="B5686">
        <v>992.46255018945499</v>
      </c>
    </row>
    <row r="5687" spans="1:2" x14ac:dyDescent="0.3">
      <c r="A5687">
        <v>50.492177820000002</v>
      </c>
      <c r="B5687">
        <v>974.44918895620003</v>
      </c>
    </row>
    <row r="5688" spans="1:2" x14ac:dyDescent="0.3">
      <c r="A5688">
        <v>50.500177819999998</v>
      </c>
      <c r="B5688">
        <v>979.72755478413001</v>
      </c>
    </row>
    <row r="5689" spans="1:2" x14ac:dyDescent="0.3">
      <c r="A5689">
        <v>50.50817782</v>
      </c>
      <c r="B5689">
        <v>1009.2401694292701</v>
      </c>
    </row>
    <row r="5690" spans="1:2" x14ac:dyDescent="0.3">
      <c r="A5690">
        <v>50.516177820000003</v>
      </c>
      <c r="B5690">
        <v>995.18472851113904</v>
      </c>
    </row>
    <row r="5691" spans="1:2" x14ac:dyDescent="0.3">
      <c r="A5691">
        <v>50.524177819999998</v>
      </c>
      <c r="B5691">
        <v>951.26484983296302</v>
      </c>
    </row>
    <row r="5692" spans="1:2" x14ac:dyDescent="0.3">
      <c r="A5692">
        <v>50.532177820000001</v>
      </c>
      <c r="B5692">
        <v>1002.49893606153</v>
      </c>
    </row>
    <row r="5693" spans="1:2" x14ac:dyDescent="0.3">
      <c r="A5693">
        <v>50.540177819999997</v>
      </c>
      <c r="B5693">
        <v>970.44601283411805</v>
      </c>
    </row>
    <row r="5694" spans="1:2" x14ac:dyDescent="0.3">
      <c r="A5694">
        <v>50.548177819999999</v>
      </c>
      <c r="B5694">
        <v>1021.35860215738</v>
      </c>
    </row>
    <row r="5695" spans="1:2" x14ac:dyDescent="0.3">
      <c r="A5695">
        <v>50.556177820000002</v>
      </c>
      <c r="B5695">
        <v>1000.5510382363</v>
      </c>
    </row>
    <row r="5696" spans="1:2" x14ac:dyDescent="0.3">
      <c r="A5696">
        <v>50.564177819999998</v>
      </c>
      <c r="B5696">
        <v>938.39659604652002</v>
      </c>
    </row>
    <row r="5697" spans="1:2" x14ac:dyDescent="0.3">
      <c r="A5697">
        <v>50.57217782</v>
      </c>
      <c r="B5697">
        <v>958.66368323721497</v>
      </c>
    </row>
    <row r="5698" spans="1:2" x14ac:dyDescent="0.3">
      <c r="A5698">
        <v>50.580177820000003</v>
      </c>
      <c r="B5698">
        <v>998.50788144802698</v>
      </c>
    </row>
    <row r="5699" spans="1:2" x14ac:dyDescent="0.3">
      <c r="A5699">
        <v>50.588177819999999</v>
      </c>
      <c r="B5699">
        <v>996.43187101312401</v>
      </c>
    </row>
    <row r="5700" spans="1:2" x14ac:dyDescent="0.3">
      <c r="A5700">
        <v>50.596177820000001</v>
      </c>
      <c r="B5700">
        <v>961.36712263003596</v>
      </c>
    </row>
    <row r="5701" spans="1:2" x14ac:dyDescent="0.3">
      <c r="A5701">
        <v>50.604177819999997</v>
      </c>
      <c r="B5701">
        <v>950.24308412371499</v>
      </c>
    </row>
    <row r="5702" spans="1:2" x14ac:dyDescent="0.3">
      <c r="A5702">
        <v>50.612177819999999</v>
      </c>
      <c r="B5702">
        <v>980.08271662722802</v>
      </c>
    </row>
    <row r="5703" spans="1:2" x14ac:dyDescent="0.3">
      <c r="A5703">
        <v>50.620177820000002</v>
      </c>
      <c r="B5703">
        <v>974.48023198180704</v>
      </c>
    </row>
    <row r="5704" spans="1:2" x14ac:dyDescent="0.3">
      <c r="A5704">
        <v>50.628177819999998</v>
      </c>
      <c r="B5704">
        <v>982.69569751913605</v>
      </c>
    </row>
    <row r="5705" spans="1:2" x14ac:dyDescent="0.3">
      <c r="A5705">
        <v>50.63617782</v>
      </c>
      <c r="B5705">
        <v>1000.59000072073</v>
      </c>
    </row>
    <row r="5706" spans="1:2" x14ac:dyDescent="0.3">
      <c r="A5706">
        <v>50.644177820000003</v>
      </c>
      <c r="B5706">
        <v>1006.69064428252</v>
      </c>
    </row>
    <row r="5707" spans="1:2" x14ac:dyDescent="0.3">
      <c r="A5707">
        <v>50.652177819999999</v>
      </c>
      <c r="B5707">
        <v>978.28898549131998</v>
      </c>
    </row>
    <row r="5708" spans="1:2" x14ac:dyDescent="0.3">
      <c r="A5708">
        <v>50.660177820000001</v>
      </c>
      <c r="B5708">
        <v>1039.9025808701899</v>
      </c>
    </row>
    <row r="5709" spans="1:2" x14ac:dyDescent="0.3">
      <c r="A5709">
        <v>50.668177819999997</v>
      </c>
      <c r="B5709">
        <v>946.29183424439202</v>
      </c>
    </row>
    <row r="5710" spans="1:2" x14ac:dyDescent="0.3">
      <c r="A5710">
        <v>50.676177819999999</v>
      </c>
      <c r="B5710">
        <v>1040.79725837606</v>
      </c>
    </row>
    <row r="5711" spans="1:2" x14ac:dyDescent="0.3">
      <c r="A5711">
        <v>50.684177820000002</v>
      </c>
      <c r="B5711">
        <v>989.10828245092796</v>
      </c>
    </row>
    <row r="5712" spans="1:2" x14ac:dyDescent="0.3">
      <c r="A5712">
        <v>50.692177819999998</v>
      </c>
      <c r="B5712">
        <v>1001.84059404478</v>
      </c>
    </row>
    <row r="5713" spans="1:2" x14ac:dyDescent="0.3">
      <c r="A5713">
        <v>50.70017782</v>
      </c>
      <c r="B5713">
        <v>969.95170308245895</v>
      </c>
    </row>
    <row r="5714" spans="1:2" x14ac:dyDescent="0.3">
      <c r="A5714">
        <v>50.708177820000003</v>
      </c>
      <c r="B5714">
        <v>928.45303572654598</v>
      </c>
    </row>
    <row r="5715" spans="1:2" x14ac:dyDescent="0.3">
      <c r="A5715">
        <v>50.716177819999999</v>
      </c>
      <c r="B5715">
        <v>965.14127698392804</v>
      </c>
    </row>
    <row r="5716" spans="1:2" x14ac:dyDescent="0.3">
      <c r="A5716">
        <v>50.724177820000001</v>
      </c>
      <c r="B5716">
        <v>962.66571116137004</v>
      </c>
    </row>
    <row r="5717" spans="1:2" x14ac:dyDescent="0.3">
      <c r="A5717">
        <v>50.732177819999997</v>
      </c>
      <c r="B5717">
        <v>978.49620057463198</v>
      </c>
    </row>
    <row r="5718" spans="1:2" x14ac:dyDescent="0.3">
      <c r="A5718">
        <v>50.74017782</v>
      </c>
      <c r="B5718">
        <v>1012.06400958751</v>
      </c>
    </row>
    <row r="5719" spans="1:2" x14ac:dyDescent="0.3">
      <c r="A5719">
        <v>50.748177820000002</v>
      </c>
      <c r="B5719">
        <v>988.14959364718902</v>
      </c>
    </row>
    <row r="5720" spans="1:2" x14ac:dyDescent="0.3">
      <c r="A5720">
        <v>50.756177819999998</v>
      </c>
      <c r="B5720">
        <v>966.61659872141604</v>
      </c>
    </row>
    <row r="5721" spans="1:2" x14ac:dyDescent="0.3">
      <c r="A5721">
        <v>50.76417782</v>
      </c>
      <c r="B5721">
        <v>968.60072523272697</v>
      </c>
    </row>
    <row r="5722" spans="1:2" x14ac:dyDescent="0.3">
      <c r="A5722">
        <v>50.772177820000003</v>
      </c>
      <c r="B5722">
        <v>957.99235877310105</v>
      </c>
    </row>
    <row r="5723" spans="1:2" x14ac:dyDescent="0.3">
      <c r="A5723">
        <v>50.780177819999999</v>
      </c>
      <c r="B5723">
        <v>959.12255425065996</v>
      </c>
    </row>
    <row r="5724" spans="1:2" x14ac:dyDescent="0.3">
      <c r="A5724">
        <v>50.788177820000001</v>
      </c>
      <c r="B5724">
        <v>989.07120533341595</v>
      </c>
    </row>
    <row r="5725" spans="1:2" x14ac:dyDescent="0.3">
      <c r="A5725">
        <v>50.796177819999997</v>
      </c>
      <c r="B5725">
        <v>988.80321369451701</v>
      </c>
    </row>
    <row r="5726" spans="1:2" x14ac:dyDescent="0.3">
      <c r="A5726">
        <v>50.80417782</v>
      </c>
      <c r="B5726">
        <v>956.63926802356002</v>
      </c>
    </row>
    <row r="5727" spans="1:2" x14ac:dyDescent="0.3">
      <c r="A5727">
        <v>50.812177820000002</v>
      </c>
      <c r="B5727">
        <v>960.32732817324097</v>
      </c>
    </row>
    <row r="5728" spans="1:2" x14ac:dyDescent="0.3">
      <c r="A5728">
        <v>50.820177819999998</v>
      </c>
      <c r="B5728">
        <v>960.37418131650804</v>
      </c>
    </row>
    <row r="5729" spans="1:2" x14ac:dyDescent="0.3">
      <c r="A5729">
        <v>50.828177820000001</v>
      </c>
      <c r="B5729">
        <v>952.77981811867403</v>
      </c>
    </row>
    <row r="5730" spans="1:2" x14ac:dyDescent="0.3">
      <c r="A5730">
        <v>50.836177820000003</v>
      </c>
      <c r="B5730">
        <v>943.36689852308302</v>
      </c>
    </row>
    <row r="5731" spans="1:2" x14ac:dyDescent="0.3">
      <c r="A5731">
        <v>50.844177819999999</v>
      </c>
      <c r="B5731">
        <v>974.31042258052105</v>
      </c>
    </row>
    <row r="5732" spans="1:2" x14ac:dyDescent="0.3">
      <c r="A5732">
        <v>50.852177820000001</v>
      </c>
      <c r="B5732">
        <v>992.304854249252</v>
      </c>
    </row>
    <row r="5733" spans="1:2" x14ac:dyDescent="0.3">
      <c r="A5733">
        <v>50.860177819999997</v>
      </c>
      <c r="B5733">
        <v>993.02829844356597</v>
      </c>
    </row>
    <row r="5734" spans="1:2" x14ac:dyDescent="0.3">
      <c r="A5734">
        <v>50.86817782</v>
      </c>
      <c r="B5734">
        <v>991.94867371854605</v>
      </c>
    </row>
    <row r="5735" spans="1:2" x14ac:dyDescent="0.3">
      <c r="A5735">
        <v>50.876177820000002</v>
      </c>
      <c r="B5735">
        <v>1002.8893037214</v>
      </c>
    </row>
    <row r="5736" spans="1:2" x14ac:dyDescent="0.3">
      <c r="A5736">
        <v>50.884177819999998</v>
      </c>
      <c r="B5736">
        <v>968.03037009347804</v>
      </c>
    </row>
    <row r="5737" spans="1:2" x14ac:dyDescent="0.3">
      <c r="A5737">
        <v>50.892177820000001</v>
      </c>
      <c r="B5737">
        <v>945.69525209546703</v>
      </c>
    </row>
    <row r="5738" spans="1:2" x14ac:dyDescent="0.3">
      <c r="A5738">
        <v>50.900177820000003</v>
      </c>
      <c r="B5738">
        <v>1020.99231257065</v>
      </c>
    </row>
    <row r="5739" spans="1:2" x14ac:dyDescent="0.3">
      <c r="A5739">
        <v>50.908177819999999</v>
      </c>
      <c r="B5739">
        <v>1022.83223775059</v>
      </c>
    </row>
    <row r="5740" spans="1:2" x14ac:dyDescent="0.3">
      <c r="A5740">
        <v>50.916177820000001</v>
      </c>
      <c r="B5740">
        <v>981.09225319892596</v>
      </c>
    </row>
    <row r="5741" spans="1:2" x14ac:dyDescent="0.3">
      <c r="A5741">
        <v>50.924177819999997</v>
      </c>
      <c r="B5741">
        <v>997.91057095142605</v>
      </c>
    </row>
    <row r="5742" spans="1:2" x14ac:dyDescent="0.3">
      <c r="A5742">
        <v>50.93217782</v>
      </c>
      <c r="B5742">
        <v>1015.66851726384</v>
      </c>
    </row>
    <row r="5743" spans="1:2" x14ac:dyDescent="0.3">
      <c r="A5743">
        <v>50.940177820000002</v>
      </c>
      <c r="B5743">
        <v>995.41440093345398</v>
      </c>
    </row>
    <row r="5744" spans="1:2" x14ac:dyDescent="0.3">
      <c r="A5744">
        <v>50.948177819999998</v>
      </c>
      <c r="B5744">
        <v>979.64585159226704</v>
      </c>
    </row>
    <row r="5745" spans="1:2" x14ac:dyDescent="0.3">
      <c r="A5745">
        <v>50.956177820000001</v>
      </c>
      <c r="B5745">
        <v>962.373938810352</v>
      </c>
    </row>
    <row r="5746" spans="1:2" x14ac:dyDescent="0.3">
      <c r="A5746">
        <v>50.964177820000003</v>
      </c>
      <c r="B5746">
        <v>967.44809402092096</v>
      </c>
    </row>
    <row r="5747" spans="1:2" x14ac:dyDescent="0.3">
      <c r="A5747">
        <v>50.972177819999999</v>
      </c>
      <c r="B5747">
        <v>988.65128759252298</v>
      </c>
    </row>
    <row r="5748" spans="1:2" x14ac:dyDescent="0.3">
      <c r="A5748">
        <v>50.980177820000002</v>
      </c>
      <c r="B5748">
        <v>987.19030368043695</v>
      </c>
    </row>
    <row r="5749" spans="1:2" x14ac:dyDescent="0.3">
      <c r="A5749">
        <v>50.988177819999997</v>
      </c>
      <c r="B5749">
        <v>968.72763568087396</v>
      </c>
    </row>
    <row r="5750" spans="1:2" x14ac:dyDescent="0.3">
      <c r="A5750">
        <v>50.99617782</v>
      </c>
      <c r="B5750">
        <v>939.179158467202</v>
      </c>
    </row>
    <row r="5751" spans="1:2" x14ac:dyDescent="0.3">
      <c r="A5751">
        <v>51.004177820000002</v>
      </c>
      <c r="B5751">
        <v>960.37565359312305</v>
      </c>
    </row>
    <row r="5752" spans="1:2" x14ac:dyDescent="0.3">
      <c r="A5752">
        <v>51.012177819999998</v>
      </c>
      <c r="B5752">
        <v>996.03373919148305</v>
      </c>
    </row>
    <row r="5753" spans="1:2" x14ac:dyDescent="0.3">
      <c r="A5753">
        <v>51.020177820000001</v>
      </c>
      <c r="B5753">
        <v>969.02772455963395</v>
      </c>
    </row>
    <row r="5754" spans="1:2" x14ac:dyDescent="0.3">
      <c r="A5754">
        <v>51.028177820000003</v>
      </c>
      <c r="B5754">
        <v>996.91017132012496</v>
      </c>
    </row>
    <row r="5755" spans="1:2" x14ac:dyDescent="0.3">
      <c r="A5755">
        <v>51.036177819999999</v>
      </c>
      <c r="B5755">
        <v>964.480713403864</v>
      </c>
    </row>
    <row r="5756" spans="1:2" x14ac:dyDescent="0.3">
      <c r="A5756">
        <v>51.044177820000002</v>
      </c>
      <c r="B5756">
        <v>885.92116811208598</v>
      </c>
    </row>
    <row r="5757" spans="1:2" x14ac:dyDescent="0.3">
      <c r="A5757">
        <v>51.052177819999997</v>
      </c>
      <c r="B5757">
        <v>957.43937373300105</v>
      </c>
    </row>
    <row r="5758" spans="1:2" x14ac:dyDescent="0.3">
      <c r="A5758">
        <v>51.06017782</v>
      </c>
      <c r="B5758">
        <v>952.646584908715</v>
      </c>
    </row>
    <row r="5759" spans="1:2" x14ac:dyDescent="0.3">
      <c r="A5759">
        <v>51.068177820000002</v>
      </c>
      <c r="B5759">
        <v>928.94515501601597</v>
      </c>
    </row>
    <row r="5760" spans="1:2" x14ac:dyDescent="0.3">
      <c r="A5760">
        <v>51.076177819999998</v>
      </c>
      <c r="B5760">
        <v>962.17413624176902</v>
      </c>
    </row>
    <row r="5761" spans="1:2" x14ac:dyDescent="0.3">
      <c r="A5761">
        <v>51.084177820000001</v>
      </c>
      <c r="B5761">
        <v>940.49145337356902</v>
      </c>
    </row>
    <row r="5762" spans="1:2" x14ac:dyDescent="0.3">
      <c r="A5762">
        <v>51.092177820000003</v>
      </c>
      <c r="B5762">
        <v>971.90150220527903</v>
      </c>
    </row>
    <row r="5763" spans="1:2" x14ac:dyDescent="0.3">
      <c r="A5763">
        <v>51.100177819999999</v>
      </c>
      <c r="B5763">
        <v>937.596480097381</v>
      </c>
    </row>
    <row r="5764" spans="1:2" x14ac:dyDescent="0.3">
      <c r="A5764">
        <v>51.108177820000002</v>
      </c>
      <c r="B5764">
        <v>961.62481339525198</v>
      </c>
    </row>
    <row r="5765" spans="1:2" x14ac:dyDescent="0.3">
      <c r="A5765">
        <v>51.116177819999997</v>
      </c>
      <c r="B5765">
        <v>959.17093350379696</v>
      </c>
    </row>
    <row r="5766" spans="1:2" x14ac:dyDescent="0.3">
      <c r="A5766">
        <v>51.12417782</v>
      </c>
      <c r="B5766">
        <v>954.07557582643597</v>
      </c>
    </row>
    <row r="5767" spans="1:2" x14ac:dyDescent="0.3">
      <c r="A5767">
        <v>51.132177820000003</v>
      </c>
      <c r="B5767">
        <v>968.04621000831003</v>
      </c>
    </row>
    <row r="5768" spans="1:2" x14ac:dyDescent="0.3">
      <c r="A5768">
        <v>51.140177819999998</v>
      </c>
      <c r="B5768">
        <v>955.76661058272896</v>
      </c>
    </row>
    <row r="5769" spans="1:2" x14ac:dyDescent="0.3">
      <c r="A5769">
        <v>51.148177820000001</v>
      </c>
      <c r="B5769">
        <v>959.25766646602199</v>
      </c>
    </row>
    <row r="5770" spans="1:2" x14ac:dyDescent="0.3">
      <c r="A5770">
        <v>51.156177820000003</v>
      </c>
      <c r="B5770">
        <v>972.81981679897399</v>
      </c>
    </row>
    <row r="5771" spans="1:2" x14ac:dyDescent="0.3">
      <c r="A5771">
        <v>51.164177819999999</v>
      </c>
      <c r="B5771">
        <v>985.25037605557202</v>
      </c>
    </row>
    <row r="5772" spans="1:2" x14ac:dyDescent="0.3">
      <c r="A5772">
        <v>51.172177820000002</v>
      </c>
      <c r="B5772">
        <v>1014.93093729612</v>
      </c>
    </row>
    <row r="5773" spans="1:2" x14ac:dyDescent="0.3">
      <c r="A5773">
        <v>51.180177819999997</v>
      </c>
      <c r="B5773">
        <v>973.05064951323504</v>
      </c>
    </row>
    <row r="5774" spans="1:2" x14ac:dyDescent="0.3">
      <c r="A5774">
        <v>51.18817782</v>
      </c>
      <c r="B5774">
        <v>905.96904381785396</v>
      </c>
    </row>
    <row r="5775" spans="1:2" x14ac:dyDescent="0.3">
      <c r="A5775">
        <v>51.196177820000003</v>
      </c>
      <c r="B5775">
        <v>949.21794250880203</v>
      </c>
    </row>
    <row r="5776" spans="1:2" x14ac:dyDescent="0.3">
      <c r="A5776">
        <v>51.204177819999998</v>
      </c>
      <c r="B5776">
        <v>939.32000609596798</v>
      </c>
    </row>
    <row r="5777" spans="1:2" x14ac:dyDescent="0.3">
      <c r="A5777">
        <v>51.212177820000001</v>
      </c>
      <c r="B5777">
        <v>938.12106230658696</v>
      </c>
    </row>
    <row r="5778" spans="1:2" x14ac:dyDescent="0.3">
      <c r="A5778">
        <v>51.220177820000004</v>
      </c>
      <c r="B5778">
        <v>959.82883050646001</v>
      </c>
    </row>
    <row r="5779" spans="1:2" x14ac:dyDescent="0.3">
      <c r="A5779">
        <v>51.228177819999999</v>
      </c>
      <c r="B5779">
        <v>1008.27631877111</v>
      </c>
    </row>
    <row r="5780" spans="1:2" x14ac:dyDescent="0.3">
      <c r="A5780">
        <v>51.236177820000002</v>
      </c>
      <c r="B5780">
        <v>944.17219405287597</v>
      </c>
    </row>
    <row r="5781" spans="1:2" x14ac:dyDescent="0.3">
      <c r="A5781">
        <v>51.244177819999997</v>
      </c>
      <c r="B5781">
        <v>959.80141765718997</v>
      </c>
    </row>
    <row r="5782" spans="1:2" x14ac:dyDescent="0.3">
      <c r="A5782">
        <v>51.25217782</v>
      </c>
      <c r="B5782">
        <v>980.93330779611199</v>
      </c>
    </row>
    <row r="5783" spans="1:2" x14ac:dyDescent="0.3">
      <c r="A5783">
        <v>51.260177820000003</v>
      </c>
      <c r="B5783">
        <v>928.48823342430603</v>
      </c>
    </row>
    <row r="5784" spans="1:2" x14ac:dyDescent="0.3">
      <c r="A5784">
        <v>51.268177819999998</v>
      </c>
      <c r="B5784">
        <v>962.00267108557898</v>
      </c>
    </row>
    <row r="5785" spans="1:2" x14ac:dyDescent="0.3">
      <c r="A5785">
        <v>51.276177820000001</v>
      </c>
      <c r="B5785">
        <v>957.79642119380503</v>
      </c>
    </row>
    <row r="5786" spans="1:2" x14ac:dyDescent="0.3">
      <c r="A5786">
        <v>51.284177819999996</v>
      </c>
      <c r="B5786">
        <v>952.38186478678699</v>
      </c>
    </row>
    <row r="5787" spans="1:2" x14ac:dyDescent="0.3">
      <c r="A5787">
        <v>51.292177819999999</v>
      </c>
      <c r="B5787">
        <v>979.831150898646</v>
      </c>
    </row>
    <row r="5788" spans="1:2" x14ac:dyDescent="0.3">
      <c r="A5788">
        <v>51.300177820000002</v>
      </c>
      <c r="B5788">
        <v>976.55231108485896</v>
      </c>
    </row>
    <row r="5789" spans="1:2" x14ac:dyDescent="0.3">
      <c r="A5789">
        <v>51.308177819999997</v>
      </c>
      <c r="B5789">
        <v>962.91223787065496</v>
      </c>
    </row>
    <row r="5790" spans="1:2" x14ac:dyDescent="0.3">
      <c r="A5790">
        <v>51.31617782</v>
      </c>
      <c r="B5790">
        <v>963.99282244270398</v>
      </c>
    </row>
    <row r="5791" spans="1:2" x14ac:dyDescent="0.3">
      <c r="A5791">
        <v>51.324177820000003</v>
      </c>
      <c r="B5791">
        <v>985.84128577012905</v>
      </c>
    </row>
    <row r="5792" spans="1:2" x14ac:dyDescent="0.3">
      <c r="A5792">
        <v>51.332177819999998</v>
      </c>
      <c r="B5792">
        <v>972.74962561351197</v>
      </c>
    </row>
    <row r="5793" spans="1:2" x14ac:dyDescent="0.3">
      <c r="A5793">
        <v>51.340177820000001</v>
      </c>
      <c r="B5793">
        <v>962.48901193615495</v>
      </c>
    </row>
    <row r="5794" spans="1:2" x14ac:dyDescent="0.3">
      <c r="A5794">
        <v>51.348177819999997</v>
      </c>
      <c r="B5794">
        <v>977.18577642476498</v>
      </c>
    </row>
    <row r="5795" spans="1:2" x14ac:dyDescent="0.3">
      <c r="A5795">
        <v>51.356177819999999</v>
      </c>
      <c r="B5795">
        <v>969.69223833883302</v>
      </c>
    </row>
    <row r="5796" spans="1:2" x14ac:dyDescent="0.3">
      <c r="A5796">
        <v>51.364177820000002</v>
      </c>
      <c r="B5796">
        <v>959.75060980174305</v>
      </c>
    </row>
    <row r="5797" spans="1:2" x14ac:dyDescent="0.3">
      <c r="A5797">
        <v>51.372177819999997</v>
      </c>
      <c r="B5797">
        <v>946.37501891673105</v>
      </c>
    </row>
    <row r="5798" spans="1:2" x14ac:dyDescent="0.3">
      <c r="A5798">
        <v>51.38017782</v>
      </c>
      <c r="B5798">
        <v>936.07816507983705</v>
      </c>
    </row>
    <row r="5799" spans="1:2" x14ac:dyDescent="0.3">
      <c r="A5799">
        <v>51.388177820000003</v>
      </c>
      <c r="B5799">
        <v>979.04244130946904</v>
      </c>
    </row>
    <row r="5800" spans="1:2" x14ac:dyDescent="0.3">
      <c r="A5800">
        <v>51.396177819999998</v>
      </c>
      <c r="B5800">
        <v>974.101660663595</v>
      </c>
    </row>
    <row r="5801" spans="1:2" x14ac:dyDescent="0.3">
      <c r="A5801">
        <v>51.404177820000001</v>
      </c>
      <c r="B5801">
        <v>934.34607578578402</v>
      </c>
    </row>
    <row r="5802" spans="1:2" x14ac:dyDescent="0.3">
      <c r="A5802">
        <v>51.412177819999997</v>
      </c>
      <c r="B5802">
        <v>948.43906851439203</v>
      </c>
    </row>
    <row r="5803" spans="1:2" x14ac:dyDescent="0.3">
      <c r="A5803">
        <v>51.420177819999999</v>
      </c>
      <c r="B5803">
        <v>947.66536426668597</v>
      </c>
    </row>
    <row r="5804" spans="1:2" x14ac:dyDescent="0.3">
      <c r="A5804">
        <v>51.428177820000002</v>
      </c>
      <c r="B5804">
        <v>921.47531896994496</v>
      </c>
    </row>
    <row r="5805" spans="1:2" x14ac:dyDescent="0.3">
      <c r="A5805">
        <v>51.436177819999997</v>
      </c>
      <c r="B5805">
        <v>958.31068999206195</v>
      </c>
    </row>
    <row r="5806" spans="1:2" x14ac:dyDescent="0.3">
      <c r="A5806">
        <v>51.44417782</v>
      </c>
      <c r="B5806">
        <v>969.21142609264803</v>
      </c>
    </row>
    <row r="5807" spans="1:2" x14ac:dyDescent="0.3">
      <c r="A5807">
        <v>51.452177820000003</v>
      </c>
      <c r="B5807">
        <v>973.26541871927498</v>
      </c>
    </row>
    <row r="5808" spans="1:2" x14ac:dyDescent="0.3">
      <c r="A5808">
        <v>51.460177819999998</v>
      </c>
      <c r="B5808">
        <v>971.13896460319199</v>
      </c>
    </row>
    <row r="5809" spans="1:2" x14ac:dyDescent="0.3">
      <c r="A5809">
        <v>51.468177820000001</v>
      </c>
      <c r="B5809">
        <v>988.25648306043502</v>
      </c>
    </row>
    <row r="5810" spans="1:2" x14ac:dyDescent="0.3">
      <c r="A5810">
        <v>51.476177819999997</v>
      </c>
      <c r="B5810">
        <v>963.41626520427201</v>
      </c>
    </row>
    <row r="5811" spans="1:2" x14ac:dyDescent="0.3">
      <c r="A5811">
        <v>51.484177819999999</v>
      </c>
      <c r="B5811">
        <v>956.61338197562702</v>
      </c>
    </row>
    <row r="5812" spans="1:2" x14ac:dyDescent="0.3">
      <c r="A5812">
        <v>51.492177820000002</v>
      </c>
      <c r="B5812">
        <v>948.52404686163902</v>
      </c>
    </row>
    <row r="5813" spans="1:2" x14ac:dyDescent="0.3">
      <c r="A5813">
        <v>51.500177819999998</v>
      </c>
      <c r="B5813">
        <v>936.67412864473499</v>
      </c>
    </row>
    <row r="5814" spans="1:2" x14ac:dyDescent="0.3">
      <c r="A5814">
        <v>51.50817782</v>
      </c>
      <c r="B5814">
        <v>934.49653899830901</v>
      </c>
    </row>
    <row r="5815" spans="1:2" x14ac:dyDescent="0.3">
      <c r="A5815">
        <v>51.516177820000003</v>
      </c>
      <c r="B5815">
        <v>953.75874719062404</v>
      </c>
    </row>
    <row r="5816" spans="1:2" x14ac:dyDescent="0.3">
      <c r="A5816">
        <v>51.524177819999998</v>
      </c>
      <c r="B5816">
        <v>982.09975880290096</v>
      </c>
    </row>
    <row r="5817" spans="1:2" x14ac:dyDescent="0.3">
      <c r="A5817">
        <v>51.532177820000001</v>
      </c>
      <c r="B5817">
        <v>996.31597087428804</v>
      </c>
    </row>
    <row r="5818" spans="1:2" x14ac:dyDescent="0.3">
      <c r="A5818">
        <v>51.540177819999997</v>
      </c>
      <c r="B5818">
        <v>983.60690542548502</v>
      </c>
    </row>
    <row r="5819" spans="1:2" x14ac:dyDescent="0.3">
      <c r="A5819">
        <v>51.548177819999999</v>
      </c>
      <c r="B5819">
        <v>959.64825751223702</v>
      </c>
    </row>
    <row r="5820" spans="1:2" x14ac:dyDescent="0.3">
      <c r="A5820">
        <v>51.556177820000002</v>
      </c>
      <c r="B5820">
        <v>934.79397930316895</v>
      </c>
    </row>
    <row r="5821" spans="1:2" x14ac:dyDescent="0.3">
      <c r="A5821">
        <v>51.564177819999998</v>
      </c>
      <c r="B5821">
        <v>911.28438992122096</v>
      </c>
    </row>
    <row r="5822" spans="1:2" x14ac:dyDescent="0.3">
      <c r="A5822">
        <v>51.57217782</v>
      </c>
      <c r="B5822">
        <v>939.78954986931296</v>
      </c>
    </row>
    <row r="5823" spans="1:2" x14ac:dyDescent="0.3">
      <c r="A5823">
        <v>51.580177820000003</v>
      </c>
      <c r="B5823">
        <v>947.61360005829999</v>
      </c>
    </row>
    <row r="5824" spans="1:2" x14ac:dyDescent="0.3">
      <c r="A5824">
        <v>51.588177819999999</v>
      </c>
      <c r="B5824">
        <v>953.917045123913</v>
      </c>
    </row>
    <row r="5825" spans="1:2" x14ac:dyDescent="0.3">
      <c r="A5825">
        <v>51.596177820000001</v>
      </c>
      <c r="B5825">
        <v>943.60873050477096</v>
      </c>
    </row>
    <row r="5826" spans="1:2" x14ac:dyDescent="0.3">
      <c r="A5826">
        <v>51.604177819999997</v>
      </c>
      <c r="B5826">
        <v>946.16460291411602</v>
      </c>
    </row>
    <row r="5827" spans="1:2" x14ac:dyDescent="0.3">
      <c r="A5827">
        <v>51.612177819999999</v>
      </c>
      <c r="B5827">
        <v>948.55608808509498</v>
      </c>
    </row>
    <row r="5828" spans="1:2" x14ac:dyDescent="0.3">
      <c r="A5828">
        <v>51.620177820000002</v>
      </c>
      <c r="B5828">
        <v>970.52685033882096</v>
      </c>
    </row>
    <row r="5829" spans="1:2" x14ac:dyDescent="0.3">
      <c r="A5829">
        <v>51.628177819999998</v>
      </c>
      <c r="B5829">
        <v>1000.6923301961</v>
      </c>
    </row>
    <row r="5830" spans="1:2" x14ac:dyDescent="0.3">
      <c r="A5830">
        <v>51.63617782</v>
      </c>
      <c r="B5830">
        <v>970.89622995352397</v>
      </c>
    </row>
    <row r="5831" spans="1:2" x14ac:dyDescent="0.3">
      <c r="A5831">
        <v>51.644177820000003</v>
      </c>
      <c r="B5831">
        <v>999.79164668252099</v>
      </c>
    </row>
    <row r="5832" spans="1:2" x14ac:dyDescent="0.3">
      <c r="A5832">
        <v>51.652177819999999</v>
      </c>
      <c r="B5832">
        <v>970.14295324581303</v>
      </c>
    </row>
    <row r="5833" spans="1:2" x14ac:dyDescent="0.3">
      <c r="A5833">
        <v>51.660177820000001</v>
      </c>
      <c r="B5833">
        <v>954.15328311163296</v>
      </c>
    </row>
    <row r="5834" spans="1:2" x14ac:dyDescent="0.3">
      <c r="A5834">
        <v>51.668177819999997</v>
      </c>
      <c r="B5834">
        <v>945.30377615252405</v>
      </c>
    </row>
    <row r="5835" spans="1:2" x14ac:dyDescent="0.3">
      <c r="A5835">
        <v>51.676177819999999</v>
      </c>
      <c r="B5835">
        <v>950.85031408432599</v>
      </c>
    </row>
    <row r="5836" spans="1:2" x14ac:dyDescent="0.3">
      <c r="A5836">
        <v>51.684177820000002</v>
      </c>
      <c r="B5836">
        <v>958.01037999476296</v>
      </c>
    </row>
    <row r="5837" spans="1:2" x14ac:dyDescent="0.3">
      <c r="A5837">
        <v>51.692177819999998</v>
      </c>
      <c r="B5837">
        <v>947.65083292739303</v>
      </c>
    </row>
    <row r="5838" spans="1:2" x14ac:dyDescent="0.3">
      <c r="A5838">
        <v>51.70017782</v>
      </c>
      <c r="B5838">
        <v>918.98334847985302</v>
      </c>
    </row>
    <row r="5839" spans="1:2" x14ac:dyDescent="0.3">
      <c r="A5839">
        <v>51.708177820000003</v>
      </c>
      <c r="B5839">
        <v>919.97976018964403</v>
      </c>
    </row>
    <row r="5840" spans="1:2" x14ac:dyDescent="0.3">
      <c r="A5840">
        <v>51.716177819999999</v>
      </c>
      <c r="B5840">
        <v>932.24735431226395</v>
      </c>
    </row>
    <row r="5841" spans="1:2" x14ac:dyDescent="0.3">
      <c r="A5841">
        <v>51.724177820000001</v>
      </c>
      <c r="B5841">
        <v>921.90445067927396</v>
      </c>
    </row>
    <row r="5842" spans="1:2" x14ac:dyDescent="0.3">
      <c r="A5842">
        <v>51.732177819999997</v>
      </c>
      <c r="B5842">
        <v>923.70619193818698</v>
      </c>
    </row>
    <row r="5843" spans="1:2" x14ac:dyDescent="0.3">
      <c r="A5843">
        <v>51.74017782</v>
      </c>
      <c r="B5843">
        <v>925.02131995997195</v>
      </c>
    </row>
    <row r="5844" spans="1:2" x14ac:dyDescent="0.3">
      <c r="A5844">
        <v>51.748177820000002</v>
      </c>
      <c r="B5844">
        <v>906.68351397368997</v>
      </c>
    </row>
    <row r="5845" spans="1:2" x14ac:dyDescent="0.3">
      <c r="A5845">
        <v>51.756177819999998</v>
      </c>
      <c r="B5845">
        <v>933.76118485874395</v>
      </c>
    </row>
    <row r="5846" spans="1:2" x14ac:dyDescent="0.3">
      <c r="A5846">
        <v>51.76417782</v>
      </c>
      <c r="B5846">
        <v>950.86016108063995</v>
      </c>
    </row>
    <row r="5847" spans="1:2" x14ac:dyDescent="0.3">
      <c r="A5847">
        <v>51.772177820000003</v>
      </c>
      <c r="B5847">
        <v>946.47778302586096</v>
      </c>
    </row>
    <row r="5848" spans="1:2" x14ac:dyDescent="0.3">
      <c r="A5848">
        <v>51.780177819999999</v>
      </c>
      <c r="B5848">
        <v>942.65555082578203</v>
      </c>
    </row>
    <row r="5849" spans="1:2" x14ac:dyDescent="0.3">
      <c r="A5849">
        <v>51.788177820000001</v>
      </c>
      <c r="B5849">
        <v>937.57267303844606</v>
      </c>
    </row>
    <row r="5850" spans="1:2" x14ac:dyDescent="0.3">
      <c r="A5850">
        <v>51.796177819999997</v>
      </c>
      <c r="B5850">
        <v>967.93132039340298</v>
      </c>
    </row>
    <row r="5851" spans="1:2" x14ac:dyDescent="0.3">
      <c r="A5851">
        <v>51.80417782</v>
      </c>
      <c r="B5851">
        <v>954.83425773861097</v>
      </c>
    </row>
    <row r="5852" spans="1:2" x14ac:dyDescent="0.3">
      <c r="A5852">
        <v>51.812177820000002</v>
      </c>
      <c r="B5852">
        <v>932.66561737854704</v>
      </c>
    </row>
    <row r="5853" spans="1:2" x14ac:dyDescent="0.3">
      <c r="A5853">
        <v>51.820177819999998</v>
      </c>
      <c r="B5853">
        <v>929.14041819795796</v>
      </c>
    </row>
    <row r="5854" spans="1:2" x14ac:dyDescent="0.3">
      <c r="A5854">
        <v>51.828177820000001</v>
      </c>
      <c r="B5854">
        <v>915.24855787510205</v>
      </c>
    </row>
    <row r="5855" spans="1:2" x14ac:dyDescent="0.3">
      <c r="A5855">
        <v>51.836177820000003</v>
      </c>
      <c r="B5855">
        <v>921.38253879992806</v>
      </c>
    </row>
    <row r="5856" spans="1:2" x14ac:dyDescent="0.3">
      <c r="A5856">
        <v>51.844177819999999</v>
      </c>
      <c r="B5856">
        <v>947.24902208123603</v>
      </c>
    </row>
    <row r="5857" spans="1:2" x14ac:dyDescent="0.3">
      <c r="A5857">
        <v>51.852177820000001</v>
      </c>
      <c r="B5857">
        <v>912.04399956700695</v>
      </c>
    </row>
    <row r="5858" spans="1:2" x14ac:dyDescent="0.3">
      <c r="A5858">
        <v>51.860177819999997</v>
      </c>
      <c r="B5858">
        <v>960.71433462714106</v>
      </c>
    </row>
    <row r="5859" spans="1:2" x14ac:dyDescent="0.3">
      <c r="A5859">
        <v>51.86817782</v>
      </c>
      <c r="B5859">
        <v>982.38529583794298</v>
      </c>
    </row>
    <row r="5860" spans="1:2" x14ac:dyDescent="0.3">
      <c r="A5860">
        <v>51.876177820000002</v>
      </c>
      <c r="B5860">
        <v>927.75511056857999</v>
      </c>
    </row>
    <row r="5861" spans="1:2" x14ac:dyDescent="0.3">
      <c r="A5861">
        <v>51.884177819999998</v>
      </c>
      <c r="B5861">
        <v>922.601031230123</v>
      </c>
    </row>
    <row r="5862" spans="1:2" x14ac:dyDescent="0.3">
      <c r="A5862">
        <v>51.892177820000001</v>
      </c>
      <c r="B5862">
        <v>919.82775044991297</v>
      </c>
    </row>
    <row r="5863" spans="1:2" x14ac:dyDescent="0.3">
      <c r="A5863">
        <v>51.900177820000003</v>
      </c>
      <c r="B5863">
        <v>921.37741939355396</v>
      </c>
    </row>
    <row r="5864" spans="1:2" x14ac:dyDescent="0.3">
      <c r="A5864">
        <v>51.908177819999999</v>
      </c>
      <c r="B5864">
        <v>946.55443876923596</v>
      </c>
    </row>
    <row r="5865" spans="1:2" x14ac:dyDescent="0.3">
      <c r="A5865">
        <v>51.916177820000001</v>
      </c>
      <c r="B5865">
        <v>947.60653759741297</v>
      </c>
    </row>
    <row r="5866" spans="1:2" x14ac:dyDescent="0.3">
      <c r="A5866">
        <v>51.924177819999997</v>
      </c>
      <c r="B5866">
        <v>957.80995521485704</v>
      </c>
    </row>
    <row r="5867" spans="1:2" x14ac:dyDescent="0.3">
      <c r="A5867">
        <v>51.93217782</v>
      </c>
      <c r="B5867">
        <v>963.043052750377</v>
      </c>
    </row>
    <row r="5868" spans="1:2" x14ac:dyDescent="0.3">
      <c r="A5868">
        <v>51.940177820000002</v>
      </c>
      <c r="B5868">
        <v>909.69996822041003</v>
      </c>
    </row>
    <row r="5869" spans="1:2" x14ac:dyDescent="0.3">
      <c r="A5869">
        <v>51.948177819999998</v>
      </c>
      <c r="B5869">
        <v>909.94856816043603</v>
      </c>
    </row>
    <row r="5870" spans="1:2" x14ac:dyDescent="0.3">
      <c r="A5870">
        <v>51.956177820000001</v>
      </c>
      <c r="B5870">
        <v>925.32061533885906</v>
      </c>
    </row>
    <row r="5871" spans="1:2" x14ac:dyDescent="0.3">
      <c r="A5871">
        <v>51.964177820000003</v>
      </c>
      <c r="B5871">
        <v>933.73711508807503</v>
      </c>
    </row>
    <row r="5872" spans="1:2" x14ac:dyDescent="0.3">
      <c r="A5872">
        <v>51.972177819999999</v>
      </c>
      <c r="B5872">
        <v>982.37493485380196</v>
      </c>
    </row>
    <row r="5873" spans="1:2" x14ac:dyDescent="0.3">
      <c r="A5873">
        <v>51.980177820000002</v>
      </c>
      <c r="B5873">
        <v>946.31642357140595</v>
      </c>
    </row>
    <row r="5874" spans="1:2" x14ac:dyDescent="0.3">
      <c r="A5874">
        <v>51.988177819999997</v>
      </c>
      <c r="B5874">
        <v>900.798239711007</v>
      </c>
    </row>
    <row r="5875" spans="1:2" x14ac:dyDescent="0.3">
      <c r="A5875">
        <v>51.99617782</v>
      </c>
      <c r="B5875">
        <v>972.03548053714496</v>
      </c>
    </row>
    <row r="5876" spans="1:2" x14ac:dyDescent="0.3">
      <c r="A5876">
        <v>52.004177820000002</v>
      </c>
      <c r="B5876">
        <v>930.16641998194802</v>
      </c>
    </row>
    <row r="5877" spans="1:2" x14ac:dyDescent="0.3">
      <c r="A5877">
        <v>52.012177819999998</v>
      </c>
      <c r="B5877">
        <v>928.50991926323502</v>
      </c>
    </row>
    <row r="5878" spans="1:2" x14ac:dyDescent="0.3">
      <c r="A5878">
        <v>52.020177820000001</v>
      </c>
      <c r="B5878">
        <v>911.18307131185702</v>
      </c>
    </row>
    <row r="5879" spans="1:2" x14ac:dyDescent="0.3">
      <c r="A5879">
        <v>52.028177820000003</v>
      </c>
      <c r="B5879">
        <v>971.64927006659002</v>
      </c>
    </row>
    <row r="5880" spans="1:2" x14ac:dyDescent="0.3">
      <c r="A5880">
        <v>52.036177819999999</v>
      </c>
      <c r="B5880">
        <v>941.74547013866902</v>
      </c>
    </row>
    <row r="5881" spans="1:2" x14ac:dyDescent="0.3">
      <c r="A5881">
        <v>52.044177820000002</v>
      </c>
      <c r="B5881">
        <v>943.04193485088399</v>
      </c>
    </row>
    <row r="5882" spans="1:2" x14ac:dyDescent="0.3">
      <c r="A5882">
        <v>52.052177819999997</v>
      </c>
      <c r="B5882">
        <v>908.37867110571494</v>
      </c>
    </row>
    <row r="5883" spans="1:2" x14ac:dyDescent="0.3">
      <c r="A5883">
        <v>52.06017782</v>
      </c>
      <c r="B5883">
        <v>924.02532236618902</v>
      </c>
    </row>
    <row r="5884" spans="1:2" x14ac:dyDescent="0.3">
      <c r="A5884">
        <v>52.068177820000002</v>
      </c>
      <c r="B5884">
        <v>936.20133674257704</v>
      </c>
    </row>
    <row r="5885" spans="1:2" x14ac:dyDescent="0.3">
      <c r="A5885">
        <v>52.076177819999998</v>
      </c>
      <c r="B5885">
        <v>924.241193555731</v>
      </c>
    </row>
    <row r="5886" spans="1:2" x14ac:dyDescent="0.3">
      <c r="A5886">
        <v>52.084177820000001</v>
      </c>
      <c r="B5886">
        <v>927.81189918017799</v>
      </c>
    </row>
    <row r="5887" spans="1:2" x14ac:dyDescent="0.3">
      <c r="A5887">
        <v>52.092177820000003</v>
      </c>
      <c r="B5887">
        <v>919.00621048909898</v>
      </c>
    </row>
    <row r="5888" spans="1:2" x14ac:dyDescent="0.3">
      <c r="A5888">
        <v>52.100177819999999</v>
      </c>
      <c r="B5888">
        <v>910.29556047103699</v>
      </c>
    </row>
    <row r="5889" spans="1:2" x14ac:dyDescent="0.3">
      <c r="A5889">
        <v>52.108177820000002</v>
      </c>
      <c r="B5889">
        <v>922.64746573357104</v>
      </c>
    </row>
    <row r="5890" spans="1:2" x14ac:dyDescent="0.3">
      <c r="A5890">
        <v>52.116177819999997</v>
      </c>
      <c r="B5890">
        <v>925.22248173245896</v>
      </c>
    </row>
    <row r="5891" spans="1:2" x14ac:dyDescent="0.3">
      <c r="A5891">
        <v>52.12417782</v>
      </c>
      <c r="B5891">
        <v>939.95948457408701</v>
      </c>
    </row>
    <row r="5892" spans="1:2" x14ac:dyDescent="0.3">
      <c r="A5892">
        <v>52.132177820000003</v>
      </c>
      <c r="B5892">
        <v>948.04395678737706</v>
      </c>
    </row>
    <row r="5893" spans="1:2" x14ac:dyDescent="0.3">
      <c r="A5893">
        <v>52.140177819999998</v>
      </c>
      <c r="B5893">
        <v>940.48157357140599</v>
      </c>
    </row>
    <row r="5894" spans="1:2" x14ac:dyDescent="0.3">
      <c r="A5894">
        <v>52.148177820000001</v>
      </c>
      <c r="B5894">
        <v>958.82036731256301</v>
      </c>
    </row>
    <row r="5895" spans="1:2" x14ac:dyDescent="0.3">
      <c r="A5895">
        <v>52.156177820000003</v>
      </c>
      <c r="B5895">
        <v>974.58830422104597</v>
      </c>
    </row>
    <row r="5896" spans="1:2" x14ac:dyDescent="0.3">
      <c r="A5896">
        <v>52.164177819999999</v>
      </c>
      <c r="B5896">
        <v>987.32022541213098</v>
      </c>
    </row>
    <row r="5897" spans="1:2" x14ac:dyDescent="0.3">
      <c r="A5897">
        <v>52.172177820000002</v>
      </c>
      <c r="B5897">
        <v>952.56808277773905</v>
      </c>
    </row>
    <row r="5898" spans="1:2" x14ac:dyDescent="0.3">
      <c r="A5898">
        <v>52.180177819999997</v>
      </c>
      <c r="B5898">
        <v>934.31287409938602</v>
      </c>
    </row>
    <row r="5899" spans="1:2" x14ac:dyDescent="0.3">
      <c r="A5899">
        <v>52.18817782</v>
      </c>
      <c r="B5899">
        <v>926.88513296858002</v>
      </c>
    </row>
    <row r="5900" spans="1:2" x14ac:dyDescent="0.3">
      <c r="A5900">
        <v>52.196177820000003</v>
      </c>
      <c r="B5900">
        <v>899.19364254817106</v>
      </c>
    </row>
    <row r="5901" spans="1:2" x14ac:dyDescent="0.3">
      <c r="A5901">
        <v>52.204177819999998</v>
      </c>
      <c r="B5901">
        <v>921.23574280200205</v>
      </c>
    </row>
    <row r="5902" spans="1:2" x14ac:dyDescent="0.3">
      <c r="A5902">
        <v>52.212177820000001</v>
      </c>
      <c r="B5902">
        <v>872.35102929179504</v>
      </c>
    </row>
    <row r="5903" spans="1:2" x14ac:dyDescent="0.3">
      <c r="A5903">
        <v>52.220177820000004</v>
      </c>
      <c r="B5903">
        <v>926.115224729435</v>
      </c>
    </row>
    <row r="5904" spans="1:2" x14ac:dyDescent="0.3">
      <c r="A5904">
        <v>52.228177819999999</v>
      </c>
      <c r="B5904">
        <v>916.289525620365</v>
      </c>
    </row>
    <row r="5905" spans="1:2" x14ac:dyDescent="0.3">
      <c r="A5905">
        <v>52.236177820000002</v>
      </c>
      <c r="B5905">
        <v>948.44948736627202</v>
      </c>
    </row>
    <row r="5906" spans="1:2" x14ac:dyDescent="0.3">
      <c r="A5906">
        <v>52.244177819999997</v>
      </c>
      <c r="B5906">
        <v>951.33902621607899</v>
      </c>
    </row>
    <row r="5907" spans="1:2" x14ac:dyDescent="0.3">
      <c r="A5907">
        <v>52.25217782</v>
      </c>
      <c r="B5907">
        <v>935.65817764547899</v>
      </c>
    </row>
    <row r="5908" spans="1:2" x14ac:dyDescent="0.3">
      <c r="A5908">
        <v>52.260177820000003</v>
      </c>
      <c r="B5908">
        <v>887.93323912518099</v>
      </c>
    </row>
    <row r="5909" spans="1:2" x14ac:dyDescent="0.3">
      <c r="A5909">
        <v>52.268177819999998</v>
      </c>
      <c r="B5909">
        <v>904.21448794659796</v>
      </c>
    </row>
    <row r="5910" spans="1:2" x14ac:dyDescent="0.3">
      <c r="A5910">
        <v>52.276177820000001</v>
      </c>
      <c r="B5910">
        <v>916.17232891135995</v>
      </c>
    </row>
    <row r="5911" spans="1:2" x14ac:dyDescent="0.3">
      <c r="A5911">
        <v>52.284177819999996</v>
      </c>
      <c r="B5911">
        <v>914.13940879696304</v>
      </c>
    </row>
    <row r="5912" spans="1:2" x14ac:dyDescent="0.3">
      <c r="A5912">
        <v>52.292177819999999</v>
      </c>
      <c r="B5912">
        <v>923.83934118907302</v>
      </c>
    </row>
    <row r="5913" spans="1:2" x14ac:dyDescent="0.3">
      <c r="A5913">
        <v>52.300177820000002</v>
      </c>
      <c r="B5913">
        <v>890.02731409069202</v>
      </c>
    </row>
    <row r="5914" spans="1:2" x14ac:dyDescent="0.3">
      <c r="A5914">
        <v>52.308177819999997</v>
      </c>
      <c r="B5914">
        <v>900.67450113984103</v>
      </c>
    </row>
    <row r="5915" spans="1:2" x14ac:dyDescent="0.3">
      <c r="A5915">
        <v>52.31617782</v>
      </c>
      <c r="B5915">
        <v>928.69075167634901</v>
      </c>
    </row>
    <row r="5916" spans="1:2" x14ac:dyDescent="0.3">
      <c r="A5916">
        <v>52.324177820000003</v>
      </c>
      <c r="B5916">
        <v>893.64270728825102</v>
      </c>
    </row>
    <row r="5917" spans="1:2" x14ac:dyDescent="0.3">
      <c r="A5917">
        <v>52.332177819999998</v>
      </c>
      <c r="B5917">
        <v>876.19046577263202</v>
      </c>
    </row>
    <row r="5918" spans="1:2" x14ac:dyDescent="0.3">
      <c r="A5918">
        <v>52.340177820000001</v>
      </c>
      <c r="B5918">
        <v>887.69401398915102</v>
      </c>
    </row>
    <row r="5919" spans="1:2" x14ac:dyDescent="0.3">
      <c r="A5919">
        <v>52.348177819999997</v>
      </c>
      <c r="B5919">
        <v>973.78525438190195</v>
      </c>
    </row>
    <row r="5920" spans="1:2" x14ac:dyDescent="0.3">
      <c r="A5920">
        <v>52.356177819999999</v>
      </c>
      <c r="B5920">
        <v>923.56072425331001</v>
      </c>
    </row>
    <row r="5921" spans="1:2" x14ac:dyDescent="0.3">
      <c r="A5921">
        <v>52.364177820000002</v>
      </c>
      <c r="B5921">
        <v>976.83301081762795</v>
      </c>
    </row>
    <row r="5922" spans="1:2" x14ac:dyDescent="0.3">
      <c r="A5922">
        <v>52.372177819999997</v>
      </c>
      <c r="B5922">
        <v>916.71080240914898</v>
      </c>
    </row>
    <row r="5923" spans="1:2" x14ac:dyDescent="0.3">
      <c r="A5923">
        <v>52.38017782</v>
      </c>
      <c r="B5923">
        <v>928.465137219908</v>
      </c>
    </row>
    <row r="5924" spans="1:2" x14ac:dyDescent="0.3">
      <c r="A5924">
        <v>52.388177820000003</v>
      </c>
      <c r="B5924">
        <v>915.32177461814501</v>
      </c>
    </row>
    <row r="5925" spans="1:2" x14ac:dyDescent="0.3">
      <c r="A5925">
        <v>52.396177819999998</v>
      </c>
      <c r="B5925">
        <v>937.43148117690498</v>
      </c>
    </row>
    <row r="5926" spans="1:2" x14ac:dyDescent="0.3">
      <c r="A5926">
        <v>52.404177820000001</v>
      </c>
      <c r="B5926">
        <v>926.35717442852899</v>
      </c>
    </row>
    <row r="5927" spans="1:2" x14ac:dyDescent="0.3">
      <c r="A5927">
        <v>52.412177819999997</v>
      </c>
      <c r="B5927">
        <v>911.17876068429496</v>
      </c>
    </row>
    <row r="5928" spans="1:2" x14ac:dyDescent="0.3">
      <c r="A5928">
        <v>52.420177819999999</v>
      </c>
      <c r="B5928">
        <v>930.61311813272198</v>
      </c>
    </row>
    <row r="5929" spans="1:2" x14ac:dyDescent="0.3">
      <c r="A5929">
        <v>52.428177820000002</v>
      </c>
      <c r="B5929">
        <v>896.878257667615</v>
      </c>
    </row>
    <row r="5930" spans="1:2" x14ac:dyDescent="0.3">
      <c r="A5930">
        <v>52.436177819999997</v>
      </c>
      <c r="B5930">
        <v>890.91427406205298</v>
      </c>
    </row>
    <row r="5931" spans="1:2" x14ac:dyDescent="0.3">
      <c r="A5931">
        <v>52.44417782</v>
      </c>
      <c r="B5931">
        <v>922.48658780872495</v>
      </c>
    </row>
    <row r="5932" spans="1:2" x14ac:dyDescent="0.3">
      <c r="A5932">
        <v>52.452177820000003</v>
      </c>
      <c r="B5932">
        <v>917.05900088934504</v>
      </c>
    </row>
    <row r="5933" spans="1:2" x14ac:dyDescent="0.3">
      <c r="A5933">
        <v>52.460177819999998</v>
      </c>
      <c r="B5933">
        <v>923.08004724231205</v>
      </c>
    </row>
    <row r="5934" spans="1:2" x14ac:dyDescent="0.3">
      <c r="A5934">
        <v>52.468177820000001</v>
      </c>
      <c r="B5934">
        <v>924.805236751395</v>
      </c>
    </row>
    <row r="5935" spans="1:2" x14ac:dyDescent="0.3">
      <c r="A5935">
        <v>52.476177819999997</v>
      </c>
      <c r="B5935">
        <v>899.78236763930101</v>
      </c>
    </row>
    <row r="5936" spans="1:2" x14ac:dyDescent="0.3">
      <c r="A5936">
        <v>52.484177819999999</v>
      </c>
      <c r="B5936">
        <v>909.20484831521696</v>
      </c>
    </row>
    <row r="5937" spans="1:2" x14ac:dyDescent="0.3">
      <c r="A5937">
        <v>52.492177820000002</v>
      </c>
      <c r="B5937">
        <v>941.70012556874701</v>
      </c>
    </row>
    <row r="5938" spans="1:2" x14ac:dyDescent="0.3">
      <c r="A5938">
        <v>52.500177819999998</v>
      </c>
      <c r="B5938">
        <v>935.77872341794603</v>
      </c>
    </row>
    <row r="5939" spans="1:2" x14ac:dyDescent="0.3">
      <c r="A5939">
        <v>52.50817782</v>
      </c>
      <c r="B5939">
        <v>908.95538869045401</v>
      </c>
    </row>
    <row r="5940" spans="1:2" x14ac:dyDescent="0.3">
      <c r="A5940">
        <v>52.516177820000003</v>
      </c>
      <c r="B5940">
        <v>967.72006864870298</v>
      </c>
    </row>
    <row r="5941" spans="1:2" x14ac:dyDescent="0.3">
      <c r="A5941">
        <v>52.524177819999998</v>
      </c>
      <c r="B5941">
        <v>904.465059419368</v>
      </c>
    </row>
    <row r="5942" spans="1:2" x14ac:dyDescent="0.3">
      <c r="A5942">
        <v>52.532177820000001</v>
      </c>
      <c r="B5942">
        <v>849.96251287959399</v>
      </c>
    </row>
    <row r="5943" spans="1:2" x14ac:dyDescent="0.3">
      <c r="A5943">
        <v>52.540177819999997</v>
      </c>
      <c r="B5943">
        <v>905.04881896765301</v>
      </c>
    </row>
    <row r="5944" spans="1:2" x14ac:dyDescent="0.3">
      <c r="A5944">
        <v>52.548177819999999</v>
      </c>
      <c r="B5944">
        <v>925.57007881119205</v>
      </c>
    </row>
    <row r="5945" spans="1:2" x14ac:dyDescent="0.3">
      <c r="A5945">
        <v>52.556177820000002</v>
      </c>
      <c r="B5945">
        <v>926.73810471650302</v>
      </c>
    </row>
    <row r="5946" spans="1:2" x14ac:dyDescent="0.3">
      <c r="A5946">
        <v>52.564177819999998</v>
      </c>
      <c r="B5946">
        <v>879.50775187687395</v>
      </c>
    </row>
    <row r="5947" spans="1:2" x14ac:dyDescent="0.3">
      <c r="A5947">
        <v>52.57217782</v>
      </c>
      <c r="B5947">
        <v>908.40395545888998</v>
      </c>
    </row>
    <row r="5948" spans="1:2" x14ac:dyDescent="0.3">
      <c r="A5948">
        <v>52.580177820000003</v>
      </c>
      <c r="B5948">
        <v>908.25757970604502</v>
      </c>
    </row>
    <row r="5949" spans="1:2" x14ac:dyDescent="0.3">
      <c r="A5949">
        <v>52.588177819999999</v>
      </c>
      <c r="B5949">
        <v>941.14860586753002</v>
      </c>
    </row>
    <row r="5950" spans="1:2" x14ac:dyDescent="0.3">
      <c r="A5950">
        <v>52.596177820000001</v>
      </c>
      <c r="B5950">
        <v>954.16159923253497</v>
      </c>
    </row>
    <row r="5951" spans="1:2" x14ac:dyDescent="0.3">
      <c r="A5951">
        <v>52.604177819999997</v>
      </c>
      <c r="B5951">
        <v>890.830413032514</v>
      </c>
    </row>
    <row r="5952" spans="1:2" x14ac:dyDescent="0.3">
      <c r="A5952">
        <v>52.612177819999999</v>
      </c>
      <c r="B5952">
        <v>894.50654553942104</v>
      </c>
    </row>
    <row r="5953" spans="1:2" x14ac:dyDescent="0.3">
      <c r="A5953">
        <v>52.620177820000002</v>
      </c>
      <c r="B5953">
        <v>902.54918107724905</v>
      </c>
    </row>
    <row r="5954" spans="1:2" x14ac:dyDescent="0.3">
      <c r="A5954">
        <v>52.628177819999998</v>
      </c>
      <c r="B5954">
        <v>903.85481872091805</v>
      </c>
    </row>
    <row r="5955" spans="1:2" x14ac:dyDescent="0.3">
      <c r="A5955">
        <v>52.63617782</v>
      </c>
      <c r="B5955">
        <v>895.19798475421806</v>
      </c>
    </row>
    <row r="5956" spans="1:2" x14ac:dyDescent="0.3">
      <c r="A5956">
        <v>52.644177820000003</v>
      </c>
      <c r="B5956">
        <v>915.64651095950796</v>
      </c>
    </row>
    <row r="5957" spans="1:2" x14ac:dyDescent="0.3">
      <c r="A5957">
        <v>52.652177819999999</v>
      </c>
      <c r="B5957">
        <v>931.81136441000399</v>
      </c>
    </row>
    <row r="5958" spans="1:2" x14ac:dyDescent="0.3">
      <c r="A5958">
        <v>52.660177820000001</v>
      </c>
      <c r="B5958">
        <v>923.292693537226</v>
      </c>
    </row>
    <row r="5959" spans="1:2" x14ac:dyDescent="0.3">
      <c r="A5959">
        <v>52.668177819999997</v>
      </c>
      <c r="B5959">
        <v>898.15793462709803</v>
      </c>
    </row>
    <row r="5960" spans="1:2" x14ac:dyDescent="0.3">
      <c r="A5960">
        <v>52.676177819999999</v>
      </c>
      <c r="B5960">
        <v>871.86132779285401</v>
      </c>
    </row>
    <row r="5961" spans="1:2" x14ac:dyDescent="0.3">
      <c r="A5961">
        <v>52.684177820000002</v>
      </c>
      <c r="B5961">
        <v>898.82325860081005</v>
      </c>
    </row>
    <row r="5962" spans="1:2" x14ac:dyDescent="0.3">
      <c r="A5962">
        <v>52.692177819999998</v>
      </c>
      <c r="B5962">
        <v>929.45824760805499</v>
      </c>
    </row>
    <row r="5963" spans="1:2" x14ac:dyDescent="0.3">
      <c r="A5963">
        <v>52.70017782</v>
      </c>
      <c r="B5963">
        <v>923.81968880704096</v>
      </c>
    </row>
    <row r="5964" spans="1:2" x14ac:dyDescent="0.3">
      <c r="A5964">
        <v>52.708177820000003</v>
      </c>
      <c r="B5964">
        <v>910.796982737652</v>
      </c>
    </row>
    <row r="5965" spans="1:2" x14ac:dyDescent="0.3">
      <c r="A5965">
        <v>52.716177819999999</v>
      </c>
      <c r="B5965">
        <v>915.96088640461596</v>
      </c>
    </row>
    <row r="5966" spans="1:2" x14ac:dyDescent="0.3">
      <c r="A5966">
        <v>52.724177820000001</v>
      </c>
      <c r="B5966">
        <v>901.27648583727603</v>
      </c>
    </row>
    <row r="5967" spans="1:2" x14ac:dyDescent="0.3">
      <c r="A5967">
        <v>52.732177819999997</v>
      </c>
      <c r="B5967">
        <v>912.95926507083402</v>
      </c>
    </row>
    <row r="5968" spans="1:2" x14ac:dyDescent="0.3">
      <c r="A5968">
        <v>52.74017782</v>
      </c>
      <c r="B5968">
        <v>934.31251284011898</v>
      </c>
    </row>
    <row r="5969" spans="1:2" x14ac:dyDescent="0.3">
      <c r="A5969">
        <v>52.748177820000002</v>
      </c>
      <c r="B5969">
        <v>896.26242838412202</v>
      </c>
    </row>
    <row r="5970" spans="1:2" x14ac:dyDescent="0.3">
      <c r="A5970">
        <v>52.756177819999998</v>
      </c>
      <c r="B5970">
        <v>932.25030240546903</v>
      </c>
    </row>
    <row r="5971" spans="1:2" x14ac:dyDescent="0.3">
      <c r="A5971">
        <v>52.76417782</v>
      </c>
      <c r="B5971">
        <v>910.36081227020202</v>
      </c>
    </row>
    <row r="5972" spans="1:2" x14ac:dyDescent="0.3">
      <c r="A5972">
        <v>52.772177820000003</v>
      </c>
      <c r="B5972">
        <v>906.06097592723597</v>
      </c>
    </row>
    <row r="5973" spans="1:2" x14ac:dyDescent="0.3">
      <c r="A5973">
        <v>52.780177819999999</v>
      </c>
      <c r="B5973">
        <v>929.57789347546804</v>
      </c>
    </row>
    <row r="5974" spans="1:2" x14ac:dyDescent="0.3">
      <c r="A5974">
        <v>52.788177820000001</v>
      </c>
      <c r="B5974">
        <v>917.94264691689295</v>
      </c>
    </row>
    <row r="5975" spans="1:2" x14ac:dyDescent="0.3">
      <c r="A5975">
        <v>52.796177819999997</v>
      </c>
      <c r="B5975">
        <v>944.03815925936101</v>
      </c>
    </row>
    <row r="5976" spans="1:2" x14ac:dyDescent="0.3">
      <c r="A5976">
        <v>52.80417782</v>
      </c>
      <c r="B5976">
        <v>895.36392303348805</v>
      </c>
    </row>
    <row r="5977" spans="1:2" x14ac:dyDescent="0.3">
      <c r="A5977">
        <v>52.812177820000002</v>
      </c>
      <c r="B5977">
        <v>895.89555694748697</v>
      </c>
    </row>
    <row r="5978" spans="1:2" x14ac:dyDescent="0.3">
      <c r="A5978">
        <v>52.820177819999998</v>
      </c>
      <c r="B5978">
        <v>898.14027600491897</v>
      </c>
    </row>
    <row r="5979" spans="1:2" x14ac:dyDescent="0.3">
      <c r="A5979">
        <v>52.828177820000001</v>
      </c>
      <c r="B5979">
        <v>908.92362725758699</v>
      </c>
    </row>
    <row r="5980" spans="1:2" x14ac:dyDescent="0.3">
      <c r="A5980">
        <v>52.836177820000003</v>
      </c>
      <c r="B5980">
        <v>904.50339950516297</v>
      </c>
    </row>
    <row r="5981" spans="1:2" x14ac:dyDescent="0.3">
      <c r="A5981">
        <v>52.844177819999999</v>
      </c>
      <c r="B5981">
        <v>894.86322441616198</v>
      </c>
    </row>
    <row r="5982" spans="1:2" x14ac:dyDescent="0.3">
      <c r="A5982">
        <v>52.852177820000001</v>
      </c>
      <c r="B5982">
        <v>924.47735271455895</v>
      </c>
    </row>
    <row r="5983" spans="1:2" x14ac:dyDescent="0.3">
      <c r="A5983">
        <v>52.860177819999997</v>
      </c>
      <c r="B5983">
        <v>952.93224961137503</v>
      </c>
    </row>
    <row r="5984" spans="1:2" x14ac:dyDescent="0.3">
      <c r="A5984">
        <v>52.86817782</v>
      </c>
      <c r="B5984">
        <v>937.623822501174</v>
      </c>
    </row>
    <row r="5985" spans="1:2" x14ac:dyDescent="0.3">
      <c r="A5985">
        <v>52.876177820000002</v>
      </c>
      <c r="B5985">
        <v>894.37977003650201</v>
      </c>
    </row>
    <row r="5986" spans="1:2" x14ac:dyDescent="0.3">
      <c r="A5986">
        <v>52.884177819999998</v>
      </c>
      <c r="B5986">
        <v>870.15267476864403</v>
      </c>
    </row>
    <row r="5987" spans="1:2" x14ac:dyDescent="0.3">
      <c r="A5987">
        <v>52.892177820000001</v>
      </c>
      <c r="B5987">
        <v>871.49498614145602</v>
      </c>
    </row>
    <row r="5988" spans="1:2" x14ac:dyDescent="0.3">
      <c r="A5988">
        <v>52.900177820000003</v>
      </c>
      <c r="B5988">
        <v>885.11816471501902</v>
      </c>
    </row>
    <row r="5989" spans="1:2" x14ac:dyDescent="0.3">
      <c r="A5989">
        <v>52.908177819999999</v>
      </c>
      <c r="B5989">
        <v>925.87360197089697</v>
      </c>
    </row>
    <row r="5990" spans="1:2" x14ac:dyDescent="0.3">
      <c r="A5990">
        <v>52.916177820000001</v>
      </c>
      <c r="B5990">
        <v>934.58611992068495</v>
      </c>
    </row>
    <row r="5991" spans="1:2" x14ac:dyDescent="0.3">
      <c r="A5991">
        <v>52.924177819999997</v>
      </c>
      <c r="B5991">
        <v>927.36751309197098</v>
      </c>
    </row>
    <row r="5992" spans="1:2" x14ac:dyDescent="0.3">
      <c r="A5992">
        <v>52.93217782</v>
      </c>
      <c r="B5992">
        <v>952.27771108354295</v>
      </c>
    </row>
    <row r="5993" spans="1:2" x14ac:dyDescent="0.3">
      <c r="A5993">
        <v>52.940177820000002</v>
      </c>
      <c r="B5993">
        <v>872.96328975172503</v>
      </c>
    </row>
    <row r="5994" spans="1:2" x14ac:dyDescent="0.3">
      <c r="A5994">
        <v>52.948177819999998</v>
      </c>
      <c r="B5994">
        <v>940.48071770821002</v>
      </c>
    </row>
    <row r="5995" spans="1:2" x14ac:dyDescent="0.3">
      <c r="A5995">
        <v>52.956177820000001</v>
      </c>
      <c r="B5995">
        <v>879.80852597682303</v>
      </c>
    </row>
    <row r="5996" spans="1:2" x14ac:dyDescent="0.3">
      <c r="A5996">
        <v>52.964177820000003</v>
      </c>
      <c r="B5996">
        <v>843.21479847050102</v>
      </c>
    </row>
    <row r="5997" spans="1:2" x14ac:dyDescent="0.3">
      <c r="A5997">
        <v>52.972177819999999</v>
      </c>
      <c r="B5997">
        <v>909.66233842342797</v>
      </c>
    </row>
    <row r="5998" spans="1:2" x14ac:dyDescent="0.3">
      <c r="A5998">
        <v>52.980177820000002</v>
      </c>
      <c r="B5998">
        <v>911.56298374991002</v>
      </c>
    </row>
    <row r="5999" spans="1:2" x14ac:dyDescent="0.3">
      <c r="A5999">
        <v>52.988177819999997</v>
      </c>
      <c r="B5999">
        <v>892.76247069911699</v>
      </c>
    </row>
    <row r="6000" spans="1:2" x14ac:dyDescent="0.3">
      <c r="A6000">
        <v>52.99617782</v>
      </c>
      <c r="B6000">
        <v>912.351780378998</v>
      </c>
    </row>
    <row r="6001" spans="1:2" x14ac:dyDescent="0.3">
      <c r="A6001">
        <v>53.004177820000002</v>
      </c>
      <c r="B6001">
        <v>909.94441830423204</v>
      </c>
    </row>
    <row r="6002" spans="1:2" x14ac:dyDescent="0.3">
      <c r="A6002">
        <v>53.012177819999998</v>
      </c>
      <c r="B6002">
        <v>891.73586426674501</v>
      </c>
    </row>
    <row r="6003" spans="1:2" x14ac:dyDescent="0.3">
      <c r="A6003">
        <v>53.020177820000001</v>
      </c>
      <c r="B6003">
        <v>899.20120717167299</v>
      </c>
    </row>
    <row r="6004" spans="1:2" x14ac:dyDescent="0.3">
      <c r="A6004">
        <v>53.028177820000003</v>
      </c>
      <c r="B6004">
        <v>894.27188346549997</v>
      </c>
    </row>
    <row r="6005" spans="1:2" x14ac:dyDescent="0.3">
      <c r="A6005">
        <v>53.036177819999999</v>
      </c>
      <c r="B6005">
        <v>896.91365762770101</v>
      </c>
    </row>
    <row r="6006" spans="1:2" x14ac:dyDescent="0.3">
      <c r="A6006">
        <v>53.044177820000002</v>
      </c>
      <c r="B6006">
        <v>917.532580538812</v>
      </c>
    </row>
    <row r="6007" spans="1:2" x14ac:dyDescent="0.3">
      <c r="A6007">
        <v>53.052177819999997</v>
      </c>
      <c r="B6007">
        <v>901.37006043699103</v>
      </c>
    </row>
    <row r="6008" spans="1:2" x14ac:dyDescent="0.3">
      <c r="A6008">
        <v>53.06017782</v>
      </c>
      <c r="B6008">
        <v>865.50315627200405</v>
      </c>
    </row>
    <row r="6009" spans="1:2" x14ac:dyDescent="0.3">
      <c r="A6009">
        <v>53.068177820000002</v>
      </c>
      <c r="B6009">
        <v>854.91988161131997</v>
      </c>
    </row>
    <row r="6010" spans="1:2" x14ac:dyDescent="0.3">
      <c r="A6010">
        <v>53.076177819999998</v>
      </c>
      <c r="B6010">
        <v>906.35644662031905</v>
      </c>
    </row>
    <row r="6011" spans="1:2" x14ac:dyDescent="0.3">
      <c r="A6011">
        <v>53.084177820000001</v>
      </c>
      <c r="B6011">
        <v>894.98401930034902</v>
      </c>
    </row>
    <row r="6012" spans="1:2" x14ac:dyDescent="0.3">
      <c r="A6012">
        <v>53.092177820000003</v>
      </c>
      <c r="B6012">
        <v>845.69077375495306</v>
      </c>
    </row>
    <row r="6013" spans="1:2" x14ac:dyDescent="0.3">
      <c r="A6013">
        <v>53.100177819999999</v>
      </c>
      <c r="B6013">
        <v>865.45772641969302</v>
      </c>
    </row>
    <row r="6014" spans="1:2" x14ac:dyDescent="0.3">
      <c r="A6014">
        <v>53.108177820000002</v>
      </c>
      <c r="B6014">
        <v>859.43897264319696</v>
      </c>
    </row>
    <row r="6015" spans="1:2" x14ac:dyDescent="0.3">
      <c r="A6015">
        <v>53.116177819999997</v>
      </c>
      <c r="B6015">
        <v>920.01766474199201</v>
      </c>
    </row>
    <row r="6016" spans="1:2" x14ac:dyDescent="0.3">
      <c r="A6016">
        <v>53.12417782</v>
      </c>
      <c r="B6016">
        <v>890.29175481656796</v>
      </c>
    </row>
    <row r="6017" spans="1:2" x14ac:dyDescent="0.3">
      <c r="A6017">
        <v>53.132177820000003</v>
      </c>
      <c r="B6017">
        <v>876.51564419111196</v>
      </c>
    </row>
    <row r="6018" spans="1:2" x14ac:dyDescent="0.3">
      <c r="A6018">
        <v>53.140177819999998</v>
      </c>
      <c r="B6018">
        <v>881.54807956922298</v>
      </c>
    </row>
    <row r="6019" spans="1:2" x14ac:dyDescent="0.3">
      <c r="A6019">
        <v>53.148177820000001</v>
      </c>
      <c r="B6019">
        <v>897.36885235730199</v>
      </c>
    </row>
    <row r="6020" spans="1:2" x14ac:dyDescent="0.3">
      <c r="A6020">
        <v>53.156177820000003</v>
      </c>
      <c r="B6020">
        <v>895.89772081740102</v>
      </c>
    </row>
    <row r="6021" spans="1:2" x14ac:dyDescent="0.3">
      <c r="A6021">
        <v>53.164177819999999</v>
      </c>
      <c r="B6021">
        <v>923.95115950274999</v>
      </c>
    </row>
    <row r="6022" spans="1:2" x14ac:dyDescent="0.3">
      <c r="A6022">
        <v>53.172177820000002</v>
      </c>
      <c r="B6022">
        <v>900.68618245200105</v>
      </c>
    </row>
    <row r="6023" spans="1:2" x14ac:dyDescent="0.3">
      <c r="A6023">
        <v>53.180177819999997</v>
      </c>
      <c r="B6023">
        <v>907.78681309183196</v>
      </c>
    </row>
    <row r="6024" spans="1:2" x14ac:dyDescent="0.3">
      <c r="A6024">
        <v>53.18817782</v>
      </c>
      <c r="B6024">
        <v>856.07430293888501</v>
      </c>
    </row>
    <row r="6025" spans="1:2" x14ac:dyDescent="0.3">
      <c r="A6025">
        <v>53.196177820000003</v>
      </c>
      <c r="B6025">
        <v>874.26417640258001</v>
      </c>
    </row>
    <row r="6026" spans="1:2" x14ac:dyDescent="0.3">
      <c r="A6026">
        <v>53.204177819999998</v>
      </c>
      <c r="B6026">
        <v>894.238048255325</v>
      </c>
    </row>
    <row r="6027" spans="1:2" x14ac:dyDescent="0.3">
      <c r="A6027">
        <v>53.212177820000001</v>
      </c>
      <c r="B6027">
        <v>902.84922084487403</v>
      </c>
    </row>
    <row r="6028" spans="1:2" x14ac:dyDescent="0.3">
      <c r="A6028">
        <v>53.220177820000004</v>
      </c>
      <c r="B6028">
        <v>938.09011978215301</v>
      </c>
    </row>
    <row r="6029" spans="1:2" x14ac:dyDescent="0.3">
      <c r="A6029">
        <v>53.228177819999999</v>
      </c>
      <c r="B6029">
        <v>914.41004122812501</v>
      </c>
    </row>
    <row r="6030" spans="1:2" x14ac:dyDescent="0.3">
      <c r="A6030">
        <v>53.236177820000002</v>
      </c>
      <c r="B6030">
        <v>876.60685234615698</v>
      </c>
    </row>
    <row r="6031" spans="1:2" x14ac:dyDescent="0.3">
      <c r="A6031">
        <v>53.244177819999997</v>
      </c>
      <c r="B6031">
        <v>906.85258057119495</v>
      </c>
    </row>
    <row r="6032" spans="1:2" x14ac:dyDescent="0.3">
      <c r="A6032">
        <v>53.25217782</v>
      </c>
      <c r="B6032">
        <v>900.03912025791396</v>
      </c>
    </row>
    <row r="6033" spans="1:2" x14ac:dyDescent="0.3">
      <c r="A6033">
        <v>53.260177820000003</v>
      </c>
      <c r="B6033">
        <v>876.850170988841</v>
      </c>
    </row>
    <row r="6034" spans="1:2" x14ac:dyDescent="0.3">
      <c r="A6034">
        <v>53.268177819999998</v>
      </c>
      <c r="B6034">
        <v>878.65994322098697</v>
      </c>
    </row>
    <row r="6035" spans="1:2" x14ac:dyDescent="0.3">
      <c r="A6035">
        <v>53.276177820000001</v>
      </c>
      <c r="B6035">
        <v>874.34901572997205</v>
      </c>
    </row>
    <row r="6036" spans="1:2" x14ac:dyDescent="0.3">
      <c r="A6036">
        <v>53.284177819999996</v>
      </c>
      <c r="B6036">
        <v>839.09785988971805</v>
      </c>
    </row>
    <row r="6037" spans="1:2" x14ac:dyDescent="0.3">
      <c r="A6037">
        <v>53.292177819999999</v>
      </c>
      <c r="B6037">
        <v>863.00372600373396</v>
      </c>
    </row>
    <row r="6038" spans="1:2" x14ac:dyDescent="0.3">
      <c r="A6038">
        <v>53.300177820000002</v>
      </c>
      <c r="B6038">
        <v>853.19305226519896</v>
      </c>
    </row>
    <row r="6039" spans="1:2" x14ac:dyDescent="0.3">
      <c r="A6039">
        <v>53.308177819999997</v>
      </c>
      <c r="B6039">
        <v>846.50557792347297</v>
      </c>
    </row>
    <row r="6040" spans="1:2" x14ac:dyDescent="0.3">
      <c r="A6040">
        <v>53.31617782</v>
      </c>
      <c r="B6040">
        <v>900.02169648618701</v>
      </c>
    </row>
    <row r="6041" spans="1:2" x14ac:dyDescent="0.3">
      <c r="A6041">
        <v>53.324177820000003</v>
      </c>
      <c r="B6041">
        <v>850.87145815222596</v>
      </c>
    </row>
    <row r="6042" spans="1:2" x14ac:dyDescent="0.3">
      <c r="A6042">
        <v>53.332177819999998</v>
      </c>
      <c r="B6042">
        <v>851.50801372341596</v>
      </c>
    </row>
    <row r="6043" spans="1:2" x14ac:dyDescent="0.3">
      <c r="A6043">
        <v>53.340177820000001</v>
      </c>
      <c r="B6043">
        <v>873.19245708719905</v>
      </c>
    </row>
    <row r="6044" spans="1:2" x14ac:dyDescent="0.3">
      <c r="A6044">
        <v>53.348177819999997</v>
      </c>
      <c r="B6044">
        <v>875.64269355700105</v>
      </c>
    </row>
    <row r="6045" spans="1:2" x14ac:dyDescent="0.3">
      <c r="A6045">
        <v>53.356177819999999</v>
      </c>
      <c r="B6045">
        <v>922.26204517018698</v>
      </c>
    </row>
    <row r="6046" spans="1:2" x14ac:dyDescent="0.3">
      <c r="A6046">
        <v>53.364177820000002</v>
      </c>
      <c r="B6046">
        <v>883.11422676952395</v>
      </c>
    </row>
    <row r="6047" spans="1:2" x14ac:dyDescent="0.3">
      <c r="A6047">
        <v>53.372177819999997</v>
      </c>
      <c r="B6047">
        <v>874.00485969848899</v>
      </c>
    </row>
    <row r="6048" spans="1:2" x14ac:dyDescent="0.3">
      <c r="A6048">
        <v>53.38017782</v>
      </c>
      <c r="B6048">
        <v>893.21839664881304</v>
      </c>
    </row>
    <row r="6049" spans="1:2" x14ac:dyDescent="0.3">
      <c r="A6049">
        <v>53.388177820000003</v>
      </c>
      <c r="B6049">
        <v>888.79268562772404</v>
      </c>
    </row>
    <row r="6050" spans="1:2" x14ac:dyDescent="0.3">
      <c r="A6050">
        <v>53.396177819999998</v>
      </c>
      <c r="B6050">
        <v>886.68478894675798</v>
      </c>
    </row>
    <row r="6051" spans="1:2" x14ac:dyDescent="0.3">
      <c r="A6051">
        <v>53.404177820000001</v>
      </c>
      <c r="B6051">
        <v>894.44743137997295</v>
      </c>
    </row>
    <row r="6052" spans="1:2" x14ac:dyDescent="0.3">
      <c r="A6052">
        <v>53.412177819999997</v>
      </c>
      <c r="B6052">
        <v>891.98670778862299</v>
      </c>
    </row>
    <row r="6053" spans="1:2" x14ac:dyDescent="0.3">
      <c r="A6053">
        <v>53.420177819999999</v>
      </c>
      <c r="B6053">
        <v>859.70678717665999</v>
      </c>
    </row>
    <row r="6054" spans="1:2" x14ac:dyDescent="0.3">
      <c r="A6054">
        <v>53.428177820000002</v>
      </c>
      <c r="B6054">
        <v>856.41392274979103</v>
      </c>
    </row>
    <row r="6055" spans="1:2" x14ac:dyDescent="0.3">
      <c r="A6055">
        <v>53.436177819999997</v>
      </c>
      <c r="B6055">
        <v>899.93859382895198</v>
      </c>
    </row>
    <row r="6056" spans="1:2" x14ac:dyDescent="0.3">
      <c r="A6056">
        <v>53.44417782</v>
      </c>
      <c r="B6056">
        <v>867.28546924133502</v>
      </c>
    </row>
    <row r="6057" spans="1:2" x14ac:dyDescent="0.3">
      <c r="A6057">
        <v>53.452177820000003</v>
      </c>
      <c r="B6057">
        <v>861.60189225732404</v>
      </c>
    </row>
    <row r="6058" spans="1:2" x14ac:dyDescent="0.3">
      <c r="A6058">
        <v>53.460177819999998</v>
      </c>
      <c r="B6058">
        <v>866.13195303545206</v>
      </c>
    </row>
    <row r="6059" spans="1:2" x14ac:dyDescent="0.3">
      <c r="A6059">
        <v>53.468177820000001</v>
      </c>
      <c r="B6059">
        <v>897.26143236237101</v>
      </c>
    </row>
    <row r="6060" spans="1:2" x14ac:dyDescent="0.3">
      <c r="A6060">
        <v>53.476177819999997</v>
      </c>
      <c r="B6060">
        <v>907.23294768119104</v>
      </c>
    </row>
    <row r="6061" spans="1:2" x14ac:dyDescent="0.3">
      <c r="A6061">
        <v>53.484177819999999</v>
      </c>
      <c r="B6061">
        <v>923.04515258741901</v>
      </c>
    </row>
    <row r="6062" spans="1:2" x14ac:dyDescent="0.3">
      <c r="A6062">
        <v>53.492177820000002</v>
      </c>
      <c r="B6062">
        <v>905.54443179613395</v>
      </c>
    </row>
    <row r="6063" spans="1:2" x14ac:dyDescent="0.3">
      <c r="A6063">
        <v>53.500177819999998</v>
      </c>
      <c r="B6063">
        <v>901.85481205566896</v>
      </c>
    </row>
    <row r="6064" spans="1:2" x14ac:dyDescent="0.3">
      <c r="A6064">
        <v>53.50817782</v>
      </c>
      <c r="B6064">
        <v>883.21516598280596</v>
      </c>
    </row>
    <row r="6065" spans="1:2" x14ac:dyDescent="0.3">
      <c r="A6065">
        <v>53.516177820000003</v>
      </c>
      <c r="B6065">
        <v>886.219589223036</v>
      </c>
    </row>
    <row r="6066" spans="1:2" x14ac:dyDescent="0.3">
      <c r="A6066">
        <v>53.524177819999998</v>
      </c>
      <c r="B6066">
        <v>862.54885489029698</v>
      </c>
    </row>
    <row r="6067" spans="1:2" x14ac:dyDescent="0.3">
      <c r="A6067">
        <v>53.532177820000001</v>
      </c>
      <c r="B6067">
        <v>825.06803333810706</v>
      </c>
    </row>
    <row r="6068" spans="1:2" x14ac:dyDescent="0.3">
      <c r="A6068">
        <v>53.540177819999997</v>
      </c>
      <c r="B6068">
        <v>870.81186384164596</v>
      </c>
    </row>
    <row r="6069" spans="1:2" x14ac:dyDescent="0.3">
      <c r="A6069">
        <v>53.548177819999999</v>
      </c>
      <c r="B6069">
        <v>883.45817665822005</v>
      </c>
    </row>
    <row r="6070" spans="1:2" x14ac:dyDescent="0.3">
      <c r="A6070">
        <v>53.556177820000002</v>
      </c>
      <c r="B6070">
        <v>928.51463111533496</v>
      </c>
    </row>
    <row r="6071" spans="1:2" x14ac:dyDescent="0.3">
      <c r="A6071">
        <v>53.564177819999998</v>
      </c>
      <c r="B6071">
        <v>866.72537094912798</v>
      </c>
    </row>
    <row r="6072" spans="1:2" x14ac:dyDescent="0.3">
      <c r="A6072">
        <v>53.57217782</v>
      </c>
      <c r="B6072">
        <v>836.29103366414199</v>
      </c>
    </row>
    <row r="6073" spans="1:2" x14ac:dyDescent="0.3">
      <c r="A6073">
        <v>53.580177820000003</v>
      </c>
      <c r="B6073">
        <v>870.80284151816295</v>
      </c>
    </row>
    <row r="6074" spans="1:2" x14ac:dyDescent="0.3">
      <c r="A6074">
        <v>53.588177819999999</v>
      </c>
      <c r="B6074">
        <v>895.52596073909399</v>
      </c>
    </row>
    <row r="6075" spans="1:2" x14ac:dyDescent="0.3">
      <c r="A6075">
        <v>53.596177820000001</v>
      </c>
      <c r="B6075">
        <v>872.83833200281401</v>
      </c>
    </row>
    <row r="6076" spans="1:2" x14ac:dyDescent="0.3">
      <c r="A6076">
        <v>53.604177819999997</v>
      </c>
      <c r="B6076">
        <v>852.27621101454099</v>
      </c>
    </row>
    <row r="6077" spans="1:2" x14ac:dyDescent="0.3">
      <c r="A6077">
        <v>53.612177819999999</v>
      </c>
      <c r="B6077">
        <v>866.95118007513702</v>
      </c>
    </row>
    <row r="6078" spans="1:2" x14ac:dyDescent="0.3">
      <c r="A6078">
        <v>53.620177820000002</v>
      </c>
      <c r="B6078">
        <v>862.75993659524499</v>
      </c>
    </row>
    <row r="6079" spans="1:2" x14ac:dyDescent="0.3">
      <c r="A6079">
        <v>53.628177819999998</v>
      </c>
      <c r="B6079">
        <v>856.14716913138795</v>
      </c>
    </row>
    <row r="6080" spans="1:2" x14ac:dyDescent="0.3">
      <c r="A6080">
        <v>53.63617782</v>
      </c>
      <c r="B6080">
        <v>858.54137877224798</v>
      </c>
    </row>
    <row r="6081" spans="1:2" x14ac:dyDescent="0.3">
      <c r="A6081">
        <v>53.644177820000003</v>
      </c>
      <c r="B6081">
        <v>825.79459896334197</v>
      </c>
    </row>
    <row r="6082" spans="1:2" x14ac:dyDescent="0.3">
      <c r="A6082">
        <v>53.652177819999999</v>
      </c>
      <c r="B6082">
        <v>855.89675360345996</v>
      </c>
    </row>
    <row r="6083" spans="1:2" x14ac:dyDescent="0.3">
      <c r="A6083">
        <v>53.660177820000001</v>
      </c>
      <c r="B6083">
        <v>881.051769565379</v>
      </c>
    </row>
    <row r="6084" spans="1:2" x14ac:dyDescent="0.3">
      <c r="A6084">
        <v>53.668177819999997</v>
      </c>
      <c r="B6084">
        <v>876.22648448033203</v>
      </c>
    </row>
    <row r="6085" spans="1:2" x14ac:dyDescent="0.3">
      <c r="A6085">
        <v>53.676177819999999</v>
      </c>
      <c r="B6085">
        <v>868.57025660472004</v>
      </c>
    </row>
    <row r="6086" spans="1:2" x14ac:dyDescent="0.3">
      <c r="A6086">
        <v>53.684177820000002</v>
      </c>
      <c r="B6086">
        <v>853.57829259210496</v>
      </c>
    </row>
    <row r="6087" spans="1:2" x14ac:dyDescent="0.3">
      <c r="A6087">
        <v>53.692177819999998</v>
      </c>
      <c r="B6087">
        <v>863.22962905555198</v>
      </c>
    </row>
    <row r="6088" spans="1:2" x14ac:dyDescent="0.3">
      <c r="A6088">
        <v>53.70017782</v>
      </c>
      <c r="B6088">
        <v>905.43014120620899</v>
      </c>
    </row>
    <row r="6089" spans="1:2" x14ac:dyDescent="0.3">
      <c r="A6089">
        <v>53.708177820000003</v>
      </c>
      <c r="B6089">
        <v>860.56973408981798</v>
      </c>
    </row>
    <row r="6090" spans="1:2" x14ac:dyDescent="0.3">
      <c r="A6090">
        <v>53.716177819999999</v>
      </c>
      <c r="B6090">
        <v>909.14534517607899</v>
      </c>
    </row>
    <row r="6091" spans="1:2" x14ac:dyDescent="0.3">
      <c r="A6091">
        <v>53.724177820000001</v>
      </c>
      <c r="B6091">
        <v>842.90787410579196</v>
      </c>
    </row>
    <row r="6092" spans="1:2" x14ac:dyDescent="0.3">
      <c r="A6092">
        <v>53.732177819999997</v>
      </c>
      <c r="B6092">
        <v>855.244915366496</v>
      </c>
    </row>
    <row r="6093" spans="1:2" x14ac:dyDescent="0.3">
      <c r="A6093">
        <v>53.74017782</v>
      </c>
      <c r="B6093">
        <v>872.22893369815995</v>
      </c>
    </row>
    <row r="6094" spans="1:2" x14ac:dyDescent="0.3">
      <c r="A6094">
        <v>53.748177820000002</v>
      </c>
      <c r="B6094">
        <v>876.02702932383397</v>
      </c>
    </row>
    <row r="6095" spans="1:2" x14ac:dyDescent="0.3">
      <c r="A6095">
        <v>53.756177819999998</v>
      </c>
      <c r="B6095">
        <v>881.738832341273</v>
      </c>
    </row>
    <row r="6096" spans="1:2" x14ac:dyDescent="0.3">
      <c r="A6096">
        <v>53.76417782</v>
      </c>
      <c r="B6096">
        <v>876.63469074062596</v>
      </c>
    </row>
    <row r="6097" spans="1:2" x14ac:dyDescent="0.3">
      <c r="A6097">
        <v>53.772177820000003</v>
      </c>
      <c r="B6097">
        <v>881.73812937863102</v>
      </c>
    </row>
    <row r="6098" spans="1:2" x14ac:dyDescent="0.3">
      <c r="A6098">
        <v>53.780177819999999</v>
      </c>
      <c r="B6098">
        <v>894.20657360657003</v>
      </c>
    </row>
    <row r="6099" spans="1:2" x14ac:dyDescent="0.3">
      <c r="A6099">
        <v>53.788177820000001</v>
      </c>
      <c r="B6099">
        <v>869.50069690960197</v>
      </c>
    </row>
    <row r="6100" spans="1:2" x14ac:dyDescent="0.3">
      <c r="A6100">
        <v>53.796177819999997</v>
      </c>
      <c r="B6100">
        <v>849.10175894754502</v>
      </c>
    </row>
    <row r="6101" spans="1:2" x14ac:dyDescent="0.3">
      <c r="A6101">
        <v>53.80417782</v>
      </c>
      <c r="B6101">
        <v>878.77921272776405</v>
      </c>
    </row>
    <row r="6102" spans="1:2" x14ac:dyDescent="0.3">
      <c r="A6102">
        <v>53.812177820000002</v>
      </c>
      <c r="B6102">
        <v>881.50915220357899</v>
      </c>
    </row>
    <row r="6103" spans="1:2" x14ac:dyDescent="0.3">
      <c r="A6103">
        <v>53.820177819999998</v>
      </c>
      <c r="B6103">
        <v>835.12000254615896</v>
      </c>
    </row>
    <row r="6104" spans="1:2" x14ac:dyDescent="0.3">
      <c r="A6104">
        <v>53.828177820000001</v>
      </c>
      <c r="B6104">
        <v>826.83118829744797</v>
      </c>
    </row>
    <row r="6105" spans="1:2" x14ac:dyDescent="0.3">
      <c r="A6105">
        <v>53.836177820000003</v>
      </c>
      <c r="B6105">
        <v>887.89454960389901</v>
      </c>
    </row>
    <row r="6106" spans="1:2" x14ac:dyDescent="0.3">
      <c r="A6106">
        <v>53.844177819999999</v>
      </c>
      <c r="B6106">
        <v>837.46053979512806</v>
      </c>
    </row>
    <row r="6107" spans="1:2" x14ac:dyDescent="0.3">
      <c r="A6107">
        <v>53.852177820000001</v>
      </c>
      <c r="B6107">
        <v>837.17060808148995</v>
      </c>
    </row>
    <row r="6108" spans="1:2" x14ac:dyDescent="0.3">
      <c r="A6108">
        <v>53.860177819999997</v>
      </c>
      <c r="B6108">
        <v>862.62578517612803</v>
      </c>
    </row>
    <row r="6109" spans="1:2" x14ac:dyDescent="0.3">
      <c r="A6109">
        <v>53.86817782</v>
      </c>
      <c r="B6109">
        <v>823.07487255817296</v>
      </c>
    </row>
    <row r="6110" spans="1:2" x14ac:dyDescent="0.3">
      <c r="A6110">
        <v>53.876177820000002</v>
      </c>
      <c r="B6110">
        <v>823.84708439401197</v>
      </c>
    </row>
    <row r="6111" spans="1:2" x14ac:dyDescent="0.3">
      <c r="A6111">
        <v>53.884177819999998</v>
      </c>
      <c r="B6111">
        <v>810.64472082471104</v>
      </c>
    </row>
    <row r="6112" spans="1:2" x14ac:dyDescent="0.3">
      <c r="A6112">
        <v>53.892177820000001</v>
      </c>
      <c r="B6112">
        <v>914.008421062357</v>
      </c>
    </row>
    <row r="6113" spans="1:2" x14ac:dyDescent="0.3">
      <c r="A6113">
        <v>53.900177820000003</v>
      </c>
      <c r="B6113">
        <v>888.64242545049399</v>
      </c>
    </row>
    <row r="6114" spans="1:2" x14ac:dyDescent="0.3">
      <c r="A6114">
        <v>53.908177819999999</v>
      </c>
      <c r="B6114">
        <v>859.90004889120098</v>
      </c>
    </row>
    <row r="6115" spans="1:2" x14ac:dyDescent="0.3">
      <c r="A6115">
        <v>53.916177820000001</v>
      </c>
      <c r="B6115">
        <v>851.13169993292297</v>
      </c>
    </row>
    <row r="6116" spans="1:2" x14ac:dyDescent="0.3">
      <c r="A6116">
        <v>53.924177819999997</v>
      </c>
      <c r="B6116">
        <v>858.08724045059296</v>
      </c>
    </row>
    <row r="6117" spans="1:2" x14ac:dyDescent="0.3">
      <c r="A6117">
        <v>53.93217782</v>
      </c>
      <c r="B6117">
        <v>896.60090752576002</v>
      </c>
    </row>
    <row r="6118" spans="1:2" x14ac:dyDescent="0.3">
      <c r="A6118">
        <v>53.940177820000002</v>
      </c>
      <c r="B6118">
        <v>880.88567145375202</v>
      </c>
    </row>
    <row r="6119" spans="1:2" x14ac:dyDescent="0.3">
      <c r="A6119">
        <v>53.948177819999998</v>
      </c>
      <c r="B6119">
        <v>847.85210024211597</v>
      </c>
    </row>
    <row r="6120" spans="1:2" x14ac:dyDescent="0.3">
      <c r="A6120">
        <v>53.956177820000001</v>
      </c>
      <c r="B6120">
        <v>841.65168532981397</v>
      </c>
    </row>
    <row r="6121" spans="1:2" x14ac:dyDescent="0.3">
      <c r="A6121">
        <v>53.964177820000003</v>
      </c>
      <c r="B6121">
        <v>828.00041366767198</v>
      </c>
    </row>
    <row r="6122" spans="1:2" x14ac:dyDescent="0.3">
      <c r="A6122">
        <v>53.972177819999999</v>
      </c>
      <c r="B6122">
        <v>833.46344573995896</v>
      </c>
    </row>
    <row r="6123" spans="1:2" x14ac:dyDescent="0.3">
      <c r="A6123">
        <v>53.980177820000002</v>
      </c>
      <c r="B6123">
        <v>848.93099951478496</v>
      </c>
    </row>
    <row r="6124" spans="1:2" x14ac:dyDescent="0.3">
      <c r="A6124">
        <v>53.988177819999997</v>
      </c>
      <c r="B6124">
        <v>834.91608841827303</v>
      </c>
    </row>
    <row r="6125" spans="1:2" x14ac:dyDescent="0.3">
      <c r="A6125">
        <v>53.99617782</v>
      </c>
      <c r="B6125">
        <v>849.54678413488296</v>
      </c>
    </row>
    <row r="6126" spans="1:2" x14ac:dyDescent="0.3">
      <c r="A6126">
        <v>54.004177820000002</v>
      </c>
      <c r="B6126">
        <v>879.43855447913302</v>
      </c>
    </row>
    <row r="6127" spans="1:2" x14ac:dyDescent="0.3">
      <c r="A6127">
        <v>54.012177819999998</v>
      </c>
      <c r="B6127">
        <v>857.62309046292501</v>
      </c>
    </row>
    <row r="6128" spans="1:2" x14ac:dyDescent="0.3">
      <c r="A6128">
        <v>54.020177820000001</v>
      </c>
      <c r="B6128">
        <v>852.88611679389999</v>
      </c>
    </row>
    <row r="6129" spans="1:2" x14ac:dyDescent="0.3">
      <c r="A6129">
        <v>54.028177820000003</v>
      </c>
      <c r="B6129">
        <v>844.01273710181601</v>
      </c>
    </row>
    <row r="6130" spans="1:2" x14ac:dyDescent="0.3">
      <c r="A6130">
        <v>54.036177819999999</v>
      </c>
      <c r="B6130">
        <v>831.59928558908803</v>
      </c>
    </row>
    <row r="6131" spans="1:2" x14ac:dyDescent="0.3">
      <c r="A6131">
        <v>54.044177820000002</v>
      </c>
      <c r="B6131">
        <v>880.505345515876</v>
      </c>
    </row>
    <row r="6132" spans="1:2" x14ac:dyDescent="0.3">
      <c r="A6132">
        <v>54.052177819999997</v>
      </c>
      <c r="B6132">
        <v>853.07931644555595</v>
      </c>
    </row>
    <row r="6133" spans="1:2" x14ac:dyDescent="0.3">
      <c r="A6133">
        <v>54.06017782</v>
      </c>
      <c r="B6133">
        <v>842.58002284055601</v>
      </c>
    </row>
    <row r="6134" spans="1:2" x14ac:dyDescent="0.3">
      <c r="A6134">
        <v>54.068177820000002</v>
      </c>
      <c r="B6134">
        <v>855.70047445058503</v>
      </c>
    </row>
    <row r="6135" spans="1:2" x14ac:dyDescent="0.3">
      <c r="A6135">
        <v>54.076177819999998</v>
      </c>
      <c r="B6135">
        <v>845.847813070185</v>
      </c>
    </row>
    <row r="6136" spans="1:2" x14ac:dyDescent="0.3">
      <c r="A6136">
        <v>54.084177820000001</v>
      </c>
      <c r="B6136">
        <v>838.39200574945801</v>
      </c>
    </row>
    <row r="6137" spans="1:2" x14ac:dyDescent="0.3">
      <c r="A6137">
        <v>54.092177820000003</v>
      </c>
      <c r="B6137">
        <v>856.69955331055598</v>
      </c>
    </row>
    <row r="6138" spans="1:2" x14ac:dyDescent="0.3">
      <c r="A6138">
        <v>54.100177819999999</v>
      </c>
      <c r="B6138">
        <v>822.94003025609697</v>
      </c>
    </row>
    <row r="6139" spans="1:2" x14ac:dyDescent="0.3">
      <c r="A6139">
        <v>54.108177820000002</v>
      </c>
      <c r="B6139">
        <v>809.06262353471595</v>
      </c>
    </row>
    <row r="6140" spans="1:2" x14ac:dyDescent="0.3">
      <c r="A6140">
        <v>54.116177819999997</v>
      </c>
      <c r="B6140">
        <v>818.70810101125903</v>
      </c>
    </row>
    <row r="6141" spans="1:2" x14ac:dyDescent="0.3">
      <c r="A6141">
        <v>54.12417782</v>
      </c>
      <c r="B6141">
        <v>826.81850413263805</v>
      </c>
    </row>
    <row r="6142" spans="1:2" x14ac:dyDescent="0.3">
      <c r="A6142">
        <v>54.132177820000003</v>
      </c>
      <c r="B6142">
        <v>856.17049516760096</v>
      </c>
    </row>
    <row r="6143" spans="1:2" x14ac:dyDescent="0.3">
      <c r="A6143">
        <v>54.140177819999998</v>
      </c>
      <c r="B6143">
        <v>896.74667620246305</v>
      </c>
    </row>
    <row r="6144" spans="1:2" x14ac:dyDescent="0.3">
      <c r="A6144">
        <v>54.148177820000001</v>
      </c>
      <c r="B6144">
        <v>885.57005411447199</v>
      </c>
    </row>
    <row r="6145" spans="1:2" x14ac:dyDescent="0.3">
      <c r="A6145">
        <v>54.156177820000003</v>
      </c>
      <c r="B6145">
        <v>850.79729602981502</v>
      </c>
    </row>
    <row r="6146" spans="1:2" x14ac:dyDescent="0.3">
      <c r="A6146">
        <v>54.164177819999999</v>
      </c>
      <c r="B6146">
        <v>864.331857115003</v>
      </c>
    </row>
    <row r="6147" spans="1:2" x14ac:dyDescent="0.3">
      <c r="A6147">
        <v>54.172177820000002</v>
      </c>
      <c r="B6147">
        <v>884.18574386962302</v>
      </c>
    </row>
    <row r="6148" spans="1:2" x14ac:dyDescent="0.3">
      <c r="A6148">
        <v>54.180177819999997</v>
      </c>
      <c r="B6148">
        <v>867.01141798847698</v>
      </c>
    </row>
    <row r="6149" spans="1:2" x14ac:dyDescent="0.3">
      <c r="A6149">
        <v>54.18817782</v>
      </c>
      <c r="B6149">
        <v>864.45487818410004</v>
      </c>
    </row>
    <row r="6150" spans="1:2" x14ac:dyDescent="0.3">
      <c r="A6150">
        <v>54.196177820000003</v>
      </c>
      <c r="B6150">
        <v>863.92594084010295</v>
      </c>
    </row>
    <row r="6151" spans="1:2" x14ac:dyDescent="0.3">
      <c r="A6151">
        <v>54.204177819999998</v>
      </c>
      <c r="B6151">
        <v>834.35363574513997</v>
      </c>
    </row>
    <row r="6152" spans="1:2" x14ac:dyDescent="0.3">
      <c r="A6152">
        <v>54.212177820000001</v>
      </c>
      <c r="B6152">
        <v>816.01394905827703</v>
      </c>
    </row>
    <row r="6153" spans="1:2" x14ac:dyDescent="0.3">
      <c r="A6153">
        <v>54.220177820000004</v>
      </c>
      <c r="B6153">
        <v>806.20794008060795</v>
      </c>
    </row>
    <row r="6154" spans="1:2" x14ac:dyDescent="0.3">
      <c r="A6154">
        <v>54.228177819999999</v>
      </c>
      <c r="B6154">
        <v>807.13397929169298</v>
      </c>
    </row>
    <row r="6155" spans="1:2" x14ac:dyDescent="0.3">
      <c r="A6155">
        <v>54.236177820000002</v>
      </c>
      <c r="B6155">
        <v>850.56797251038199</v>
      </c>
    </row>
    <row r="6156" spans="1:2" x14ac:dyDescent="0.3">
      <c r="A6156">
        <v>54.244177819999997</v>
      </c>
      <c r="B6156">
        <v>845.44381737007404</v>
      </c>
    </row>
    <row r="6157" spans="1:2" x14ac:dyDescent="0.3">
      <c r="A6157">
        <v>54.25217782</v>
      </c>
      <c r="B6157">
        <v>848.84706456582603</v>
      </c>
    </row>
    <row r="6158" spans="1:2" x14ac:dyDescent="0.3">
      <c r="A6158">
        <v>54.260177820000003</v>
      </c>
      <c r="B6158">
        <v>903.426549667872</v>
      </c>
    </row>
    <row r="6159" spans="1:2" x14ac:dyDescent="0.3">
      <c r="A6159">
        <v>54.268177819999998</v>
      </c>
      <c r="B6159">
        <v>836.958843075917</v>
      </c>
    </row>
    <row r="6160" spans="1:2" x14ac:dyDescent="0.3">
      <c r="A6160">
        <v>54.276177820000001</v>
      </c>
      <c r="B6160">
        <v>866.34632433132094</v>
      </c>
    </row>
    <row r="6161" spans="1:2" x14ac:dyDescent="0.3">
      <c r="A6161">
        <v>54.284177819999996</v>
      </c>
      <c r="B6161">
        <v>837.06551203439096</v>
      </c>
    </row>
    <row r="6162" spans="1:2" x14ac:dyDescent="0.3">
      <c r="A6162">
        <v>54.292177819999999</v>
      </c>
      <c r="B6162">
        <v>831.88003816709897</v>
      </c>
    </row>
    <row r="6163" spans="1:2" x14ac:dyDescent="0.3">
      <c r="A6163">
        <v>54.300177820000002</v>
      </c>
      <c r="B6163">
        <v>834.61091124651796</v>
      </c>
    </row>
    <row r="6164" spans="1:2" x14ac:dyDescent="0.3">
      <c r="A6164">
        <v>54.308177819999997</v>
      </c>
      <c r="B6164">
        <v>863.69059632311996</v>
      </c>
    </row>
    <row r="6165" spans="1:2" x14ac:dyDescent="0.3">
      <c r="A6165">
        <v>54.31617782</v>
      </c>
      <c r="B6165">
        <v>843.79641860290405</v>
      </c>
    </row>
    <row r="6166" spans="1:2" x14ac:dyDescent="0.3">
      <c r="A6166">
        <v>54.324177820000003</v>
      </c>
      <c r="B6166">
        <v>813.09087532272395</v>
      </c>
    </row>
    <row r="6167" spans="1:2" x14ac:dyDescent="0.3">
      <c r="A6167">
        <v>54.332177819999998</v>
      </c>
      <c r="B6167">
        <v>842.20721852993199</v>
      </c>
    </row>
    <row r="6168" spans="1:2" x14ac:dyDescent="0.3">
      <c r="A6168">
        <v>54.340177820000001</v>
      </c>
      <c r="B6168">
        <v>836.26769786459795</v>
      </c>
    </row>
    <row r="6169" spans="1:2" x14ac:dyDescent="0.3">
      <c r="A6169">
        <v>54.348177819999997</v>
      </c>
      <c r="B6169">
        <v>851.08187610532798</v>
      </c>
    </row>
    <row r="6170" spans="1:2" x14ac:dyDescent="0.3">
      <c r="A6170">
        <v>54.356177819999999</v>
      </c>
      <c r="B6170">
        <v>865.56610698661405</v>
      </c>
    </row>
    <row r="6171" spans="1:2" x14ac:dyDescent="0.3">
      <c r="A6171">
        <v>54.364177820000002</v>
      </c>
      <c r="B6171">
        <v>821.48003856232106</v>
      </c>
    </row>
    <row r="6172" spans="1:2" x14ac:dyDescent="0.3">
      <c r="A6172">
        <v>54.372177819999997</v>
      </c>
      <c r="B6172">
        <v>839.00782016961296</v>
      </c>
    </row>
    <row r="6173" spans="1:2" x14ac:dyDescent="0.3">
      <c r="A6173">
        <v>54.38017782</v>
      </c>
      <c r="B6173">
        <v>849.20684809442002</v>
      </c>
    </row>
    <row r="6174" spans="1:2" x14ac:dyDescent="0.3">
      <c r="A6174">
        <v>54.388177820000003</v>
      </c>
      <c r="B6174">
        <v>831.25442432313298</v>
      </c>
    </row>
    <row r="6175" spans="1:2" x14ac:dyDescent="0.3">
      <c r="A6175">
        <v>54.396177819999998</v>
      </c>
      <c r="B6175">
        <v>834.23607720525104</v>
      </c>
    </row>
    <row r="6176" spans="1:2" x14ac:dyDescent="0.3">
      <c r="A6176">
        <v>54.404177820000001</v>
      </c>
      <c r="B6176">
        <v>861.66560018182599</v>
      </c>
    </row>
    <row r="6177" spans="1:2" x14ac:dyDescent="0.3">
      <c r="A6177">
        <v>54.412177819999997</v>
      </c>
      <c r="B6177">
        <v>854.22938515511896</v>
      </c>
    </row>
    <row r="6178" spans="1:2" x14ac:dyDescent="0.3">
      <c r="A6178">
        <v>54.420177819999999</v>
      </c>
      <c r="B6178">
        <v>878.00452206984505</v>
      </c>
    </row>
    <row r="6179" spans="1:2" x14ac:dyDescent="0.3">
      <c r="A6179">
        <v>54.428177820000002</v>
      </c>
      <c r="B6179">
        <v>863.30016959792397</v>
      </c>
    </row>
    <row r="6180" spans="1:2" x14ac:dyDescent="0.3">
      <c r="A6180">
        <v>54.436177819999997</v>
      </c>
      <c r="B6180">
        <v>854.72587066712003</v>
      </c>
    </row>
    <row r="6181" spans="1:2" x14ac:dyDescent="0.3">
      <c r="A6181">
        <v>54.44417782</v>
      </c>
      <c r="B6181">
        <v>883.54258967053795</v>
      </c>
    </row>
    <row r="6182" spans="1:2" x14ac:dyDescent="0.3">
      <c r="A6182">
        <v>54.452177820000003</v>
      </c>
      <c r="B6182">
        <v>859.96745591039496</v>
      </c>
    </row>
    <row r="6183" spans="1:2" x14ac:dyDescent="0.3">
      <c r="A6183">
        <v>54.460177819999998</v>
      </c>
      <c r="B6183">
        <v>815.89799871356604</v>
      </c>
    </row>
    <row r="6184" spans="1:2" x14ac:dyDescent="0.3">
      <c r="A6184">
        <v>54.468177820000001</v>
      </c>
      <c r="B6184">
        <v>807.01920506427598</v>
      </c>
    </row>
    <row r="6185" spans="1:2" x14ac:dyDescent="0.3">
      <c r="A6185">
        <v>54.476177819999997</v>
      </c>
      <c r="B6185">
        <v>855.07119371357305</v>
      </c>
    </row>
    <row r="6186" spans="1:2" x14ac:dyDescent="0.3">
      <c r="A6186">
        <v>54.484177819999999</v>
      </c>
      <c r="B6186">
        <v>883.35699843512498</v>
      </c>
    </row>
    <row r="6187" spans="1:2" x14ac:dyDescent="0.3">
      <c r="A6187">
        <v>54.492177820000002</v>
      </c>
      <c r="B6187">
        <v>829.97977142329501</v>
      </c>
    </row>
    <row r="6188" spans="1:2" x14ac:dyDescent="0.3">
      <c r="A6188">
        <v>54.500177819999998</v>
      </c>
      <c r="B6188">
        <v>832.24277929827804</v>
      </c>
    </row>
    <row r="6189" spans="1:2" x14ac:dyDescent="0.3">
      <c r="A6189">
        <v>54.50817782</v>
      </c>
      <c r="B6189">
        <v>837.78133505230301</v>
      </c>
    </row>
    <row r="6190" spans="1:2" x14ac:dyDescent="0.3">
      <c r="A6190">
        <v>54.516177820000003</v>
      </c>
      <c r="B6190">
        <v>884.33365391750999</v>
      </c>
    </row>
    <row r="6191" spans="1:2" x14ac:dyDescent="0.3">
      <c r="A6191">
        <v>54.524177819999998</v>
      </c>
      <c r="B6191">
        <v>852.77202848609704</v>
      </c>
    </row>
    <row r="6192" spans="1:2" x14ac:dyDescent="0.3">
      <c r="A6192">
        <v>54.532177820000001</v>
      </c>
      <c r="B6192">
        <v>789.578033116597</v>
      </c>
    </row>
    <row r="6193" spans="1:2" x14ac:dyDescent="0.3">
      <c r="A6193">
        <v>54.540177819999997</v>
      </c>
      <c r="B6193">
        <v>811.42917423782205</v>
      </c>
    </row>
    <row r="6194" spans="1:2" x14ac:dyDescent="0.3">
      <c r="A6194">
        <v>54.548177819999999</v>
      </c>
      <c r="B6194">
        <v>829.41261245537999</v>
      </c>
    </row>
    <row r="6195" spans="1:2" x14ac:dyDescent="0.3">
      <c r="A6195">
        <v>54.556177820000002</v>
      </c>
      <c r="B6195">
        <v>821.03669963250604</v>
      </c>
    </row>
    <row r="6196" spans="1:2" x14ac:dyDescent="0.3">
      <c r="A6196">
        <v>54.564177819999998</v>
      </c>
      <c r="B6196">
        <v>835.99280919521402</v>
      </c>
    </row>
    <row r="6197" spans="1:2" x14ac:dyDescent="0.3">
      <c r="A6197">
        <v>54.57217782</v>
      </c>
      <c r="B6197">
        <v>837.96493273578994</v>
      </c>
    </row>
    <row r="6198" spans="1:2" x14ac:dyDescent="0.3">
      <c r="A6198">
        <v>54.580177820000003</v>
      </c>
      <c r="B6198">
        <v>860.13372009486704</v>
      </c>
    </row>
    <row r="6199" spans="1:2" x14ac:dyDescent="0.3">
      <c r="A6199">
        <v>54.588177819999999</v>
      </c>
      <c r="B6199">
        <v>829.42042990410198</v>
      </c>
    </row>
    <row r="6200" spans="1:2" x14ac:dyDescent="0.3">
      <c r="A6200">
        <v>54.596177820000001</v>
      </c>
      <c r="B6200">
        <v>850.05820370791605</v>
      </c>
    </row>
    <row r="6201" spans="1:2" x14ac:dyDescent="0.3">
      <c r="A6201">
        <v>54.604177819999997</v>
      </c>
      <c r="B6201">
        <v>791.46044508727402</v>
      </c>
    </row>
    <row r="6202" spans="1:2" x14ac:dyDescent="0.3">
      <c r="A6202">
        <v>54.612177819999999</v>
      </c>
      <c r="B6202">
        <v>844.17997249238704</v>
      </c>
    </row>
    <row r="6203" spans="1:2" x14ac:dyDescent="0.3">
      <c r="A6203">
        <v>54.620177820000002</v>
      </c>
      <c r="B6203">
        <v>826.290982007803</v>
      </c>
    </row>
    <row r="6204" spans="1:2" x14ac:dyDescent="0.3">
      <c r="A6204">
        <v>54.628177819999998</v>
      </c>
      <c r="B6204">
        <v>827.05330483204898</v>
      </c>
    </row>
    <row r="6205" spans="1:2" x14ac:dyDescent="0.3">
      <c r="A6205">
        <v>54.63617782</v>
      </c>
      <c r="B6205">
        <v>849.35308956172003</v>
      </c>
    </row>
    <row r="6206" spans="1:2" x14ac:dyDescent="0.3">
      <c r="A6206">
        <v>54.644177820000003</v>
      </c>
      <c r="B6206">
        <v>832.47450603764605</v>
      </c>
    </row>
    <row r="6207" spans="1:2" x14ac:dyDescent="0.3">
      <c r="A6207">
        <v>54.652177819999999</v>
      </c>
      <c r="B6207">
        <v>835.08205922175296</v>
      </c>
    </row>
    <row r="6208" spans="1:2" x14ac:dyDescent="0.3">
      <c r="A6208">
        <v>54.660177820000001</v>
      </c>
      <c r="B6208">
        <v>857.33768665103503</v>
      </c>
    </row>
    <row r="6209" spans="1:2" x14ac:dyDescent="0.3">
      <c r="A6209">
        <v>54.668177819999997</v>
      </c>
      <c r="B6209">
        <v>835.26750897607201</v>
      </c>
    </row>
    <row r="6210" spans="1:2" x14ac:dyDescent="0.3">
      <c r="A6210">
        <v>54.676177819999999</v>
      </c>
      <c r="B6210">
        <v>811.97096925947096</v>
      </c>
    </row>
    <row r="6211" spans="1:2" x14ac:dyDescent="0.3">
      <c r="A6211">
        <v>54.684177820000002</v>
      </c>
      <c r="B6211">
        <v>861.47524657410997</v>
      </c>
    </row>
    <row r="6212" spans="1:2" x14ac:dyDescent="0.3">
      <c r="A6212">
        <v>54.692177819999998</v>
      </c>
      <c r="B6212">
        <v>827.45634902559198</v>
      </c>
    </row>
    <row r="6213" spans="1:2" x14ac:dyDescent="0.3">
      <c r="A6213">
        <v>54.70017782</v>
      </c>
      <c r="B6213">
        <v>792.86030980083297</v>
      </c>
    </row>
    <row r="6214" spans="1:2" x14ac:dyDescent="0.3">
      <c r="A6214">
        <v>54.708177820000003</v>
      </c>
      <c r="B6214">
        <v>820.44792450409102</v>
      </c>
    </row>
    <row r="6215" spans="1:2" x14ac:dyDescent="0.3">
      <c r="A6215">
        <v>54.716177819999999</v>
      </c>
      <c r="B6215">
        <v>830.40258352252397</v>
      </c>
    </row>
    <row r="6216" spans="1:2" x14ac:dyDescent="0.3">
      <c r="A6216">
        <v>54.724177820000001</v>
      </c>
      <c r="B6216">
        <v>808.89780173702798</v>
      </c>
    </row>
    <row r="6217" spans="1:2" x14ac:dyDescent="0.3">
      <c r="A6217">
        <v>54.732177819999997</v>
      </c>
      <c r="B6217">
        <v>822.74713888963197</v>
      </c>
    </row>
    <row r="6218" spans="1:2" x14ac:dyDescent="0.3">
      <c r="A6218">
        <v>54.74017782</v>
      </c>
      <c r="B6218">
        <v>840.78265969236202</v>
      </c>
    </row>
    <row r="6219" spans="1:2" x14ac:dyDescent="0.3">
      <c r="A6219">
        <v>54.748177820000002</v>
      </c>
      <c r="B6219">
        <v>824.40471821600397</v>
      </c>
    </row>
    <row r="6220" spans="1:2" x14ac:dyDescent="0.3">
      <c r="A6220">
        <v>54.756177819999998</v>
      </c>
      <c r="B6220">
        <v>836.61599843856197</v>
      </c>
    </row>
    <row r="6221" spans="1:2" x14ac:dyDescent="0.3">
      <c r="A6221">
        <v>54.76417782</v>
      </c>
      <c r="B6221">
        <v>830.79074683328201</v>
      </c>
    </row>
    <row r="6222" spans="1:2" x14ac:dyDescent="0.3">
      <c r="A6222">
        <v>54.772177820000003</v>
      </c>
      <c r="B6222">
        <v>808.29499025567395</v>
      </c>
    </row>
    <row r="6223" spans="1:2" x14ac:dyDescent="0.3">
      <c r="A6223">
        <v>54.780177819999999</v>
      </c>
      <c r="B6223">
        <v>831.18089005004003</v>
      </c>
    </row>
    <row r="6224" spans="1:2" x14ac:dyDescent="0.3">
      <c r="A6224">
        <v>54.788177820000001</v>
      </c>
      <c r="B6224">
        <v>806.77510048341105</v>
      </c>
    </row>
    <row r="6225" spans="1:2" x14ac:dyDescent="0.3">
      <c r="A6225">
        <v>54.796177819999997</v>
      </c>
      <c r="B6225">
        <v>793.590677219143</v>
      </c>
    </row>
    <row r="6226" spans="1:2" x14ac:dyDescent="0.3">
      <c r="A6226">
        <v>54.80417782</v>
      </c>
      <c r="B6226">
        <v>825.61384090479305</v>
      </c>
    </row>
    <row r="6227" spans="1:2" x14ac:dyDescent="0.3">
      <c r="A6227">
        <v>54.812177820000002</v>
      </c>
      <c r="B6227">
        <v>792.89006411694299</v>
      </c>
    </row>
    <row r="6228" spans="1:2" x14ac:dyDescent="0.3">
      <c r="A6228">
        <v>54.820177819999998</v>
      </c>
      <c r="B6228">
        <v>823.27520740339503</v>
      </c>
    </row>
    <row r="6229" spans="1:2" x14ac:dyDescent="0.3">
      <c r="A6229">
        <v>54.828177820000001</v>
      </c>
      <c r="B6229">
        <v>832.67299500495994</v>
      </c>
    </row>
    <row r="6230" spans="1:2" x14ac:dyDescent="0.3">
      <c r="A6230">
        <v>54.836177820000003</v>
      </c>
      <c r="B6230">
        <v>850.07425388847798</v>
      </c>
    </row>
    <row r="6231" spans="1:2" x14ac:dyDescent="0.3">
      <c r="A6231">
        <v>54.844177819999999</v>
      </c>
      <c r="B6231">
        <v>822.55667459004303</v>
      </c>
    </row>
    <row r="6232" spans="1:2" x14ac:dyDescent="0.3">
      <c r="A6232">
        <v>54.852177820000001</v>
      </c>
      <c r="B6232">
        <v>833.29537017569305</v>
      </c>
    </row>
    <row r="6233" spans="1:2" x14ac:dyDescent="0.3">
      <c r="A6233">
        <v>54.860177819999997</v>
      </c>
      <c r="B6233">
        <v>848.41998833056095</v>
      </c>
    </row>
    <row r="6234" spans="1:2" x14ac:dyDescent="0.3">
      <c r="A6234">
        <v>54.86817782</v>
      </c>
      <c r="B6234">
        <v>828.68770950823102</v>
      </c>
    </row>
    <row r="6235" spans="1:2" x14ac:dyDescent="0.3">
      <c r="A6235">
        <v>54.876177820000002</v>
      </c>
      <c r="B6235">
        <v>854.23849689235794</v>
      </c>
    </row>
    <row r="6236" spans="1:2" x14ac:dyDescent="0.3">
      <c r="A6236">
        <v>54.884177819999998</v>
      </c>
      <c r="B6236">
        <v>854.08500213417096</v>
      </c>
    </row>
    <row r="6237" spans="1:2" x14ac:dyDescent="0.3">
      <c r="A6237">
        <v>54.892177820000001</v>
      </c>
      <c r="B6237">
        <v>847.61943465072602</v>
      </c>
    </row>
    <row r="6238" spans="1:2" x14ac:dyDescent="0.3">
      <c r="A6238">
        <v>54.900177820000003</v>
      </c>
      <c r="B6238">
        <v>831.922760040718</v>
      </c>
    </row>
    <row r="6239" spans="1:2" x14ac:dyDescent="0.3">
      <c r="A6239">
        <v>54.908177819999999</v>
      </c>
      <c r="B6239">
        <v>813.196909547313</v>
      </c>
    </row>
    <row r="6240" spans="1:2" x14ac:dyDescent="0.3">
      <c r="A6240">
        <v>54.916177820000001</v>
      </c>
      <c r="B6240">
        <v>821.07212533228505</v>
      </c>
    </row>
    <row r="6241" spans="1:2" x14ac:dyDescent="0.3">
      <c r="A6241">
        <v>54.924177819999997</v>
      </c>
      <c r="B6241">
        <v>846.93834466177805</v>
      </c>
    </row>
    <row r="6242" spans="1:2" x14ac:dyDescent="0.3">
      <c r="A6242">
        <v>54.93217782</v>
      </c>
      <c r="B6242">
        <v>844.74681021064305</v>
      </c>
    </row>
    <row r="6243" spans="1:2" x14ac:dyDescent="0.3">
      <c r="A6243">
        <v>54.940177820000002</v>
      </c>
      <c r="B6243">
        <v>804.66270818357395</v>
      </c>
    </row>
    <row r="6244" spans="1:2" x14ac:dyDescent="0.3">
      <c r="A6244">
        <v>54.948177819999998</v>
      </c>
      <c r="B6244">
        <v>800.27993814525496</v>
      </c>
    </row>
    <row r="6245" spans="1:2" x14ac:dyDescent="0.3">
      <c r="A6245">
        <v>54.956177820000001</v>
      </c>
      <c r="B6245">
        <v>812.085871804102</v>
      </c>
    </row>
    <row r="6246" spans="1:2" x14ac:dyDescent="0.3">
      <c r="A6246">
        <v>54.964177820000003</v>
      </c>
      <c r="B6246">
        <v>813.12604223463802</v>
      </c>
    </row>
    <row r="6247" spans="1:2" x14ac:dyDescent="0.3">
      <c r="A6247">
        <v>54.972177819999999</v>
      </c>
      <c r="B6247">
        <v>817.66689405223997</v>
      </c>
    </row>
    <row r="6248" spans="1:2" x14ac:dyDescent="0.3">
      <c r="A6248">
        <v>54.980177820000002</v>
      </c>
      <c r="B6248">
        <v>793.26576212130499</v>
      </c>
    </row>
    <row r="6249" spans="1:2" x14ac:dyDescent="0.3">
      <c r="A6249">
        <v>54.988177819999997</v>
      </c>
      <c r="B6249">
        <v>838.200070195119</v>
      </c>
    </row>
    <row r="6250" spans="1:2" x14ac:dyDescent="0.3">
      <c r="A6250">
        <v>54.99617782</v>
      </c>
      <c r="B6250">
        <v>857.44584728292705</v>
      </c>
    </row>
    <row r="6251" spans="1:2" x14ac:dyDescent="0.3">
      <c r="A6251">
        <v>55.004177820000002</v>
      </c>
      <c r="B6251">
        <v>800.00928968618996</v>
      </c>
    </row>
    <row r="6252" spans="1:2" x14ac:dyDescent="0.3">
      <c r="A6252">
        <v>55.012177819999998</v>
      </c>
      <c r="B6252">
        <v>869.22986489836103</v>
      </c>
    </row>
    <row r="6253" spans="1:2" x14ac:dyDescent="0.3">
      <c r="A6253">
        <v>55.020177820000001</v>
      </c>
      <c r="B6253">
        <v>856.98060846549402</v>
      </c>
    </row>
    <row r="6254" spans="1:2" x14ac:dyDescent="0.3">
      <c r="A6254">
        <v>55.028177820000003</v>
      </c>
      <c r="B6254">
        <v>829.38503248438099</v>
      </c>
    </row>
    <row r="6255" spans="1:2" x14ac:dyDescent="0.3">
      <c r="A6255">
        <v>55.036177819999999</v>
      </c>
      <c r="B6255">
        <v>839.08654816964599</v>
      </c>
    </row>
    <row r="6256" spans="1:2" x14ac:dyDescent="0.3">
      <c r="A6256">
        <v>55.044177820000002</v>
      </c>
      <c r="B6256">
        <v>776.26344474830898</v>
      </c>
    </row>
    <row r="6257" spans="1:2" x14ac:dyDescent="0.3">
      <c r="A6257">
        <v>55.052177819999997</v>
      </c>
      <c r="B6257">
        <v>789.94559468537898</v>
      </c>
    </row>
    <row r="6258" spans="1:2" x14ac:dyDescent="0.3">
      <c r="A6258">
        <v>55.06017782</v>
      </c>
      <c r="B6258">
        <v>795.18715705106899</v>
      </c>
    </row>
    <row r="6259" spans="1:2" x14ac:dyDescent="0.3">
      <c r="A6259">
        <v>55.068177820000002</v>
      </c>
      <c r="B6259">
        <v>812.44325891698702</v>
      </c>
    </row>
    <row r="6260" spans="1:2" x14ac:dyDescent="0.3">
      <c r="A6260">
        <v>55.076177819999998</v>
      </c>
      <c r="B6260">
        <v>817.56716845642597</v>
      </c>
    </row>
    <row r="6261" spans="1:2" x14ac:dyDescent="0.3">
      <c r="A6261">
        <v>55.084177820000001</v>
      </c>
      <c r="B6261">
        <v>810.96276006818402</v>
      </c>
    </row>
    <row r="6262" spans="1:2" x14ac:dyDescent="0.3">
      <c r="A6262">
        <v>55.092177820000003</v>
      </c>
      <c r="B6262">
        <v>788.226254295329</v>
      </c>
    </row>
    <row r="6263" spans="1:2" x14ac:dyDescent="0.3">
      <c r="A6263">
        <v>55.100177819999999</v>
      </c>
      <c r="B6263">
        <v>804.62997305241902</v>
      </c>
    </row>
    <row r="6264" spans="1:2" x14ac:dyDescent="0.3">
      <c r="A6264">
        <v>55.108177820000002</v>
      </c>
      <c r="B6264">
        <v>827.89846516214004</v>
      </c>
    </row>
    <row r="6265" spans="1:2" x14ac:dyDescent="0.3">
      <c r="A6265">
        <v>55.116177819999997</v>
      </c>
      <c r="B6265">
        <v>806.02124341032402</v>
      </c>
    </row>
    <row r="6266" spans="1:2" x14ac:dyDescent="0.3">
      <c r="A6266">
        <v>55.12417782</v>
      </c>
      <c r="B6266">
        <v>827.77819382345297</v>
      </c>
    </row>
    <row r="6267" spans="1:2" x14ac:dyDescent="0.3">
      <c r="A6267">
        <v>55.132177820000003</v>
      </c>
      <c r="B6267">
        <v>853.11057907963004</v>
      </c>
    </row>
    <row r="6268" spans="1:2" x14ac:dyDescent="0.3">
      <c r="A6268">
        <v>55.140177819999998</v>
      </c>
      <c r="B6268">
        <v>800.863581871875</v>
      </c>
    </row>
    <row r="6269" spans="1:2" x14ac:dyDescent="0.3">
      <c r="A6269">
        <v>55.148177820000001</v>
      </c>
      <c r="B6269">
        <v>788.27590781148604</v>
      </c>
    </row>
    <row r="6270" spans="1:2" x14ac:dyDescent="0.3">
      <c r="A6270">
        <v>55.156177820000003</v>
      </c>
      <c r="B6270">
        <v>845.92281482765895</v>
      </c>
    </row>
    <row r="6271" spans="1:2" x14ac:dyDescent="0.3">
      <c r="A6271">
        <v>55.164177819999999</v>
      </c>
      <c r="B6271">
        <v>776.96354479888203</v>
      </c>
    </row>
    <row r="6272" spans="1:2" x14ac:dyDescent="0.3">
      <c r="A6272">
        <v>55.172177820000002</v>
      </c>
      <c r="B6272">
        <v>823.17258478814904</v>
      </c>
    </row>
    <row r="6273" spans="1:2" x14ac:dyDescent="0.3">
      <c r="A6273">
        <v>55.180177819999997</v>
      </c>
      <c r="B6273">
        <v>828.95270832911604</v>
      </c>
    </row>
    <row r="6274" spans="1:2" x14ac:dyDescent="0.3">
      <c r="A6274">
        <v>55.18817782</v>
      </c>
      <c r="B6274">
        <v>769.28679559278703</v>
      </c>
    </row>
    <row r="6275" spans="1:2" x14ac:dyDescent="0.3">
      <c r="A6275">
        <v>55.196177820000003</v>
      </c>
      <c r="B6275">
        <v>851.42780692418103</v>
      </c>
    </row>
    <row r="6276" spans="1:2" x14ac:dyDescent="0.3">
      <c r="A6276">
        <v>55.204177819999998</v>
      </c>
      <c r="B6276">
        <v>798.51799681212697</v>
      </c>
    </row>
    <row r="6277" spans="1:2" x14ac:dyDescent="0.3">
      <c r="A6277">
        <v>55.212177820000001</v>
      </c>
      <c r="B6277">
        <v>845.35355345261098</v>
      </c>
    </row>
    <row r="6278" spans="1:2" x14ac:dyDescent="0.3">
      <c r="A6278">
        <v>55.220177820000004</v>
      </c>
      <c r="B6278">
        <v>847.03304252257101</v>
      </c>
    </row>
    <row r="6279" spans="1:2" x14ac:dyDescent="0.3">
      <c r="A6279">
        <v>55.228177819999999</v>
      </c>
      <c r="B6279">
        <v>766.93140339775903</v>
      </c>
    </row>
    <row r="6280" spans="1:2" x14ac:dyDescent="0.3">
      <c r="A6280">
        <v>55.236177820000002</v>
      </c>
      <c r="B6280">
        <v>830.60254435314198</v>
      </c>
    </row>
    <row r="6281" spans="1:2" x14ac:dyDescent="0.3">
      <c r="A6281">
        <v>55.244177819999997</v>
      </c>
      <c r="B6281">
        <v>827.55790090147104</v>
      </c>
    </row>
    <row r="6282" spans="1:2" x14ac:dyDescent="0.3">
      <c r="A6282">
        <v>55.25217782</v>
      </c>
      <c r="B6282">
        <v>817.84548434047701</v>
      </c>
    </row>
    <row r="6283" spans="1:2" x14ac:dyDescent="0.3">
      <c r="A6283">
        <v>55.260177820000003</v>
      </c>
      <c r="B6283">
        <v>814.16965898632895</v>
      </c>
    </row>
    <row r="6284" spans="1:2" x14ac:dyDescent="0.3">
      <c r="A6284">
        <v>55.268177819999998</v>
      </c>
      <c r="B6284">
        <v>829.90890886873797</v>
      </c>
    </row>
    <row r="6285" spans="1:2" x14ac:dyDescent="0.3">
      <c r="A6285">
        <v>55.276177820000001</v>
      </c>
      <c r="B6285">
        <v>825.887062810884</v>
      </c>
    </row>
    <row r="6286" spans="1:2" x14ac:dyDescent="0.3">
      <c r="A6286">
        <v>55.284177819999996</v>
      </c>
      <c r="B6286">
        <v>798.24152961090499</v>
      </c>
    </row>
    <row r="6287" spans="1:2" x14ac:dyDescent="0.3">
      <c r="A6287">
        <v>55.292177819999999</v>
      </c>
      <c r="B6287">
        <v>790.72847893215896</v>
      </c>
    </row>
    <row r="6288" spans="1:2" x14ac:dyDescent="0.3">
      <c r="A6288">
        <v>55.300177820000002</v>
      </c>
      <c r="B6288">
        <v>789.60983800009399</v>
      </c>
    </row>
    <row r="6289" spans="1:2" x14ac:dyDescent="0.3">
      <c r="A6289">
        <v>55.308177819999997</v>
      </c>
      <c r="B6289">
        <v>783.86675584393095</v>
      </c>
    </row>
    <row r="6290" spans="1:2" x14ac:dyDescent="0.3">
      <c r="A6290">
        <v>55.31617782</v>
      </c>
      <c r="B6290">
        <v>815.55369121046795</v>
      </c>
    </row>
    <row r="6291" spans="1:2" x14ac:dyDescent="0.3">
      <c r="A6291">
        <v>55.324177820000003</v>
      </c>
      <c r="B6291">
        <v>852.73974936158197</v>
      </c>
    </row>
    <row r="6292" spans="1:2" x14ac:dyDescent="0.3">
      <c r="A6292">
        <v>55.332177819999998</v>
      </c>
      <c r="B6292">
        <v>823.73861700496104</v>
      </c>
    </row>
    <row r="6293" spans="1:2" x14ac:dyDescent="0.3">
      <c r="A6293">
        <v>55.340177820000001</v>
      </c>
      <c r="B6293">
        <v>832.46693957094396</v>
      </c>
    </row>
    <row r="6294" spans="1:2" x14ac:dyDescent="0.3">
      <c r="A6294">
        <v>55.348177819999997</v>
      </c>
      <c r="B6294">
        <v>873.89417782576004</v>
      </c>
    </row>
    <row r="6295" spans="1:2" x14ac:dyDescent="0.3">
      <c r="A6295">
        <v>55.356177819999999</v>
      </c>
      <c r="B6295">
        <v>784.24309499298704</v>
      </c>
    </row>
    <row r="6296" spans="1:2" x14ac:dyDescent="0.3">
      <c r="A6296">
        <v>55.364177820000002</v>
      </c>
      <c r="B6296">
        <v>775.75506409928096</v>
      </c>
    </row>
    <row r="6297" spans="1:2" x14ac:dyDescent="0.3">
      <c r="A6297">
        <v>55.372177819999997</v>
      </c>
      <c r="B6297">
        <v>792.02706833964999</v>
      </c>
    </row>
    <row r="6298" spans="1:2" x14ac:dyDescent="0.3">
      <c r="A6298">
        <v>55.38017782</v>
      </c>
      <c r="B6298">
        <v>807.45703004403697</v>
      </c>
    </row>
    <row r="6299" spans="1:2" x14ac:dyDescent="0.3">
      <c r="A6299">
        <v>55.388177820000003</v>
      </c>
      <c r="B6299">
        <v>829.68249223044995</v>
      </c>
    </row>
    <row r="6300" spans="1:2" x14ac:dyDescent="0.3">
      <c r="A6300">
        <v>55.396177819999998</v>
      </c>
      <c r="B6300">
        <v>864.17830304668098</v>
      </c>
    </row>
    <row r="6301" spans="1:2" x14ac:dyDescent="0.3">
      <c r="A6301">
        <v>55.404177820000001</v>
      </c>
      <c r="B6301">
        <v>791.98551997462903</v>
      </c>
    </row>
    <row r="6302" spans="1:2" x14ac:dyDescent="0.3">
      <c r="A6302">
        <v>55.412177819999997</v>
      </c>
      <c r="B6302">
        <v>817.52953297003</v>
      </c>
    </row>
    <row r="6303" spans="1:2" x14ac:dyDescent="0.3">
      <c r="A6303">
        <v>55.420177819999999</v>
      </c>
      <c r="B6303">
        <v>814.23784493599999</v>
      </c>
    </row>
    <row r="6304" spans="1:2" x14ac:dyDescent="0.3">
      <c r="A6304">
        <v>55.428177820000002</v>
      </c>
      <c r="B6304">
        <v>828.40795016064703</v>
      </c>
    </row>
    <row r="6305" spans="1:2" x14ac:dyDescent="0.3">
      <c r="A6305">
        <v>55.436177819999997</v>
      </c>
      <c r="B6305">
        <v>808.84869676179096</v>
      </c>
    </row>
    <row r="6306" spans="1:2" x14ac:dyDescent="0.3">
      <c r="A6306">
        <v>55.44417782</v>
      </c>
      <c r="B6306">
        <v>782.40552553776797</v>
      </c>
    </row>
    <row r="6307" spans="1:2" x14ac:dyDescent="0.3">
      <c r="A6307">
        <v>55.452177820000003</v>
      </c>
      <c r="B6307">
        <v>748.27362792948202</v>
      </c>
    </row>
    <row r="6308" spans="1:2" x14ac:dyDescent="0.3">
      <c r="A6308">
        <v>55.460177819999998</v>
      </c>
      <c r="B6308">
        <v>778.38203526900804</v>
      </c>
    </row>
    <row r="6309" spans="1:2" x14ac:dyDescent="0.3">
      <c r="A6309">
        <v>55.468177820000001</v>
      </c>
      <c r="B6309">
        <v>810.38971137677095</v>
      </c>
    </row>
    <row r="6310" spans="1:2" x14ac:dyDescent="0.3">
      <c r="A6310">
        <v>55.476177819999997</v>
      </c>
      <c r="B6310">
        <v>796.53003601151897</v>
      </c>
    </row>
    <row r="6311" spans="1:2" x14ac:dyDescent="0.3">
      <c r="A6311">
        <v>55.484177819999999</v>
      </c>
      <c r="B6311">
        <v>796.613214133724</v>
      </c>
    </row>
    <row r="6312" spans="1:2" x14ac:dyDescent="0.3">
      <c r="A6312">
        <v>55.492177820000002</v>
      </c>
      <c r="B6312">
        <v>817.50316350440096</v>
      </c>
    </row>
    <row r="6313" spans="1:2" x14ac:dyDescent="0.3">
      <c r="A6313">
        <v>55.500177819999998</v>
      </c>
      <c r="B6313">
        <v>813.54680258368501</v>
      </c>
    </row>
    <row r="6314" spans="1:2" x14ac:dyDescent="0.3">
      <c r="A6314">
        <v>55.50817782</v>
      </c>
      <c r="B6314">
        <v>791.159196294401</v>
      </c>
    </row>
    <row r="6315" spans="1:2" x14ac:dyDescent="0.3">
      <c r="A6315">
        <v>55.516177820000003</v>
      </c>
      <c r="B6315">
        <v>808.56752331231598</v>
      </c>
    </row>
    <row r="6316" spans="1:2" x14ac:dyDescent="0.3">
      <c r="A6316">
        <v>55.524177819999998</v>
      </c>
      <c r="B6316">
        <v>804.90806010331403</v>
      </c>
    </row>
    <row r="6317" spans="1:2" x14ac:dyDescent="0.3">
      <c r="A6317">
        <v>55.532177820000001</v>
      </c>
      <c r="B6317">
        <v>794.55376915459897</v>
      </c>
    </row>
    <row r="6318" spans="1:2" x14ac:dyDescent="0.3">
      <c r="A6318">
        <v>55.540177819999997</v>
      </c>
      <c r="B6318">
        <v>806.51485433255505</v>
      </c>
    </row>
    <row r="6319" spans="1:2" x14ac:dyDescent="0.3">
      <c r="A6319">
        <v>55.548177819999999</v>
      </c>
      <c r="B6319">
        <v>807.43681155526394</v>
      </c>
    </row>
    <row r="6320" spans="1:2" x14ac:dyDescent="0.3">
      <c r="A6320">
        <v>55.556177820000002</v>
      </c>
      <c r="B6320">
        <v>757.35982268785995</v>
      </c>
    </row>
    <row r="6321" spans="1:2" x14ac:dyDescent="0.3">
      <c r="A6321">
        <v>55.564177819999998</v>
      </c>
      <c r="B6321">
        <v>785.18295759148498</v>
      </c>
    </row>
    <row r="6322" spans="1:2" x14ac:dyDescent="0.3">
      <c r="A6322">
        <v>55.57217782</v>
      </c>
      <c r="B6322">
        <v>745.50383140354097</v>
      </c>
    </row>
    <row r="6323" spans="1:2" x14ac:dyDescent="0.3">
      <c r="A6323">
        <v>55.580177820000003</v>
      </c>
      <c r="B6323">
        <v>767.10245554119399</v>
      </c>
    </row>
    <row r="6324" spans="1:2" x14ac:dyDescent="0.3">
      <c r="A6324">
        <v>55.588177819999999</v>
      </c>
      <c r="B6324">
        <v>762.65839382640195</v>
      </c>
    </row>
    <row r="6325" spans="1:2" x14ac:dyDescent="0.3">
      <c r="A6325">
        <v>55.596177820000001</v>
      </c>
      <c r="B6325">
        <v>804.50915388302997</v>
      </c>
    </row>
    <row r="6326" spans="1:2" x14ac:dyDescent="0.3">
      <c r="A6326">
        <v>55.604177819999997</v>
      </c>
      <c r="B6326">
        <v>823.47223948852798</v>
      </c>
    </row>
    <row r="6327" spans="1:2" x14ac:dyDescent="0.3">
      <c r="A6327">
        <v>55.612177819999999</v>
      </c>
      <c r="B6327">
        <v>794.43333956673803</v>
      </c>
    </row>
    <row r="6328" spans="1:2" x14ac:dyDescent="0.3">
      <c r="A6328">
        <v>55.620177820000002</v>
      </c>
      <c r="B6328">
        <v>780.01371450829197</v>
      </c>
    </row>
    <row r="6329" spans="1:2" x14ac:dyDescent="0.3">
      <c r="A6329">
        <v>55.628177819999998</v>
      </c>
      <c r="B6329">
        <v>802.26217492683497</v>
      </c>
    </row>
    <row r="6330" spans="1:2" x14ac:dyDescent="0.3">
      <c r="A6330">
        <v>55.63617782</v>
      </c>
      <c r="B6330">
        <v>835.97298454854001</v>
      </c>
    </row>
    <row r="6331" spans="1:2" x14ac:dyDescent="0.3">
      <c r="A6331">
        <v>55.644177820000003</v>
      </c>
      <c r="B6331">
        <v>828.70126329863297</v>
      </c>
    </row>
    <row r="6332" spans="1:2" x14ac:dyDescent="0.3">
      <c r="A6332">
        <v>55.652177819999999</v>
      </c>
      <c r="B6332">
        <v>828.90706697117196</v>
      </c>
    </row>
    <row r="6333" spans="1:2" x14ac:dyDescent="0.3">
      <c r="A6333">
        <v>55.660177820000001</v>
      </c>
      <c r="B6333">
        <v>820.72318653517596</v>
      </c>
    </row>
    <row r="6334" spans="1:2" x14ac:dyDescent="0.3">
      <c r="A6334">
        <v>55.668177819999997</v>
      </c>
      <c r="B6334">
        <v>800.57844133640401</v>
      </c>
    </row>
    <row r="6335" spans="1:2" x14ac:dyDescent="0.3">
      <c r="A6335">
        <v>55.676177819999999</v>
      </c>
      <c r="B6335">
        <v>782.41498816538206</v>
      </c>
    </row>
    <row r="6336" spans="1:2" x14ac:dyDescent="0.3">
      <c r="A6336">
        <v>55.684177820000002</v>
      </c>
      <c r="B6336">
        <v>773.12541371641498</v>
      </c>
    </row>
    <row r="6337" spans="1:2" x14ac:dyDescent="0.3">
      <c r="A6337">
        <v>55.692177819999998</v>
      </c>
      <c r="B6337">
        <v>796.55802110741399</v>
      </c>
    </row>
    <row r="6338" spans="1:2" x14ac:dyDescent="0.3">
      <c r="A6338">
        <v>55.70017782</v>
      </c>
      <c r="B6338">
        <v>797.85708622910397</v>
      </c>
    </row>
    <row r="6339" spans="1:2" x14ac:dyDescent="0.3">
      <c r="A6339">
        <v>55.708177820000003</v>
      </c>
      <c r="B6339">
        <v>831.28724447543595</v>
      </c>
    </row>
    <row r="6340" spans="1:2" x14ac:dyDescent="0.3">
      <c r="A6340">
        <v>55.716177819999999</v>
      </c>
      <c r="B6340">
        <v>779.90877034651896</v>
      </c>
    </row>
    <row r="6341" spans="1:2" x14ac:dyDescent="0.3">
      <c r="A6341">
        <v>55.724177820000001</v>
      </c>
      <c r="B6341">
        <v>779.55402883550801</v>
      </c>
    </row>
    <row r="6342" spans="1:2" x14ac:dyDescent="0.3">
      <c r="A6342">
        <v>55.732177819999997</v>
      </c>
      <c r="B6342">
        <v>799.53883593151295</v>
      </c>
    </row>
    <row r="6343" spans="1:2" x14ac:dyDescent="0.3">
      <c r="A6343">
        <v>55.74017782</v>
      </c>
      <c r="B6343">
        <v>812.52300431242895</v>
      </c>
    </row>
    <row r="6344" spans="1:2" x14ac:dyDescent="0.3">
      <c r="A6344">
        <v>55.748177820000002</v>
      </c>
      <c r="B6344">
        <v>786.00773953095199</v>
      </c>
    </row>
    <row r="6345" spans="1:2" x14ac:dyDescent="0.3">
      <c r="A6345">
        <v>55.756177819999998</v>
      </c>
      <c r="B6345">
        <v>794.48115894704404</v>
      </c>
    </row>
    <row r="6346" spans="1:2" x14ac:dyDescent="0.3">
      <c r="A6346">
        <v>55.76417782</v>
      </c>
      <c r="B6346">
        <v>802.10805258789298</v>
      </c>
    </row>
    <row r="6347" spans="1:2" x14ac:dyDescent="0.3">
      <c r="A6347">
        <v>55.772177820000003</v>
      </c>
      <c r="B6347">
        <v>786.34380698129803</v>
      </c>
    </row>
    <row r="6348" spans="1:2" x14ac:dyDescent="0.3">
      <c r="A6348">
        <v>55.780177819999999</v>
      </c>
      <c r="B6348">
        <v>787.52077602137399</v>
      </c>
    </row>
    <row r="6349" spans="1:2" x14ac:dyDescent="0.3">
      <c r="A6349">
        <v>55.788177820000001</v>
      </c>
      <c r="B6349">
        <v>787.19780167259296</v>
      </c>
    </row>
    <row r="6350" spans="1:2" x14ac:dyDescent="0.3">
      <c r="A6350">
        <v>55.796177819999997</v>
      </c>
      <c r="B6350">
        <v>815.27698721194497</v>
      </c>
    </row>
    <row r="6351" spans="1:2" x14ac:dyDescent="0.3">
      <c r="A6351">
        <v>55.80417782</v>
      </c>
      <c r="B6351">
        <v>851.614497017688</v>
      </c>
    </row>
    <row r="6352" spans="1:2" x14ac:dyDescent="0.3">
      <c r="A6352">
        <v>55.812177820000002</v>
      </c>
      <c r="B6352">
        <v>837.29984677824598</v>
      </c>
    </row>
    <row r="6353" spans="1:2" x14ac:dyDescent="0.3">
      <c r="A6353">
        <v>55.820177819999998</v>
      </c>
      <c r="B6353">
        <v>771.76489710701105</v>
      </c>
    </row>
    <row r="6354" spans="1:2" x14ac:dyDescent="0.3">
      <c r="A6354">
        <v>55.828177820000001</v>
      </c>
      <c r="B6354">
        <v>763.86235135019501</v>
      </c>
    </row>
    <row r="6355" spans="1:2" x14ac:dyDescent="0.3">
      <c r="A6355">
        <v>55.836177820000003</v>
      </c>
      <c r="B6355">
        <v>783.36366774582996</v>
      </c>
    </row>
    <row r="6356" spans="1:2" x14ac:dyDescent="0.3">
      <c r="A6356">
        <v>55.844177819999999</v>
      </c>
      <c r="B6356">
        <v>799.68671054149797</v>
      </c>
    </row>
    <row r="6357" spans="1:2" x14ac:dyDescent="0.3">
      <c r="A6357">
        <v>55.852177820000001</v>
      </c>
      <c r="B6357">
        <v>793.42555102104302</v>
      </c>
    </row>
    <row r="6358" spans="1:2" x14ac:dyDescent="0.3">
      <c r="A6358">
        <v>55.860177819999997</v>
      </c>
      <c r="B6358">
        <v>763.15158403961402</v>
      </c>
    </row>
    <row r="6359" spans="1:2" x14ac:dyDescent="0.3">
      <c r="A6359">
        <v>55.86817782</v>
      </c>
      <c r="B6359">
        <v>774.04758992815403</v>
      </c>
    </row>
    <row r="6360" spans="1:2" x14ac:dyDescent="0.3">
      <c r="A6360">
        <v>55.876177820000002</v>
      </c>
      <c r="B6360">
        <v>796.595292678075</v>
      </c>
    </row>
    <row r="6361" spans="1:2" x14ac:dyDescent="0.3">
      <c r="A6361">
        <v>55.884177819999998</v>
      </c>
      <c r="B6361">
        <v>786.78554791761098</v>
      </c>
    </row>
    <row r="6362" spans="1:2" x14ac:dyDescent="0.3">
      <c r="A6362">
        <v>55.892177820000001</v>
      </c>
      <c r="B6362">
        <v>829.74401104174501</v>
      </c>
    </row>
    <row r="6363" spans="1:2" x14ac:dyDescent="0.3">
      <c r="A6363">
        <v>55.900177820000003</v>
      </c>
      <c r="B6363">
        <v>814.62402020219099</v>
      </c>
    </row>
    <row r="6364" spans="1:2" x14ac:dyDescent="0.3">
      <c r="A6364">
        <v>55.908177819999999</v>
      </c>
      <c r="B6364">
        <v>792.47042948048704</v>
      </c>
    </row>
    <row r="6365" spans="1:2" x14ac:dyDescent="0.3">
      <c r="A6365">
        <v>55.916177820000001</v>
      </c>
      <c r="B6365">
        <v>747.21723549179205</v>
      </c>
    </row>
    <row r="6366" spans="1:2" x14ac:dyDescent="0.3">
      <c r="A6366">
        <v>55.924177819999997</v>
      </c>
      <c r="B6366">
        <v>783.24044688287199</v>
      </c>
    </row>
    <row r="6367" spans="1:2" x14ac:dyDescent="0.3">
      <c r="A6367">
        <v>55.93217782</v>
      </c>
      <c r="B6367">
        <v>779.91826855922898</v>
      </c>
    </row>
    <row r="6368" spans="1:2" x14ac:dyDescent="0.3">
      <c r="A6368">
        <v>55.940177820000002</v>
      </c>
      <c r="B6368">
        <v>764.96710998110802</v>
      </c>
    </row>
    <row r="6369" spans="1:2" x14ac:dyDescent="0.3">
      <c r="A6369">
        <v>55.948177819999998</v>
      </c>
      <c r="B6369">
        <v>833.26724542613294</v>
      </c>
    </row>
    <row r="6370" spans="1:2" x14ac:dyDescent="0.3">
      <c r="A6370">
        <v>55.956177820000001</v>
      </c>
      <c r="B6370">
        <v>788.87550957839801</v>
      </c>
    </row>
    <row r="6371" spans="1:2" x14ac:dyDescent="0.3">
      <c r="A6371">
        <v>55.964177820000003</v>
      </c>
      <c r="B6371">
        <v>809.07025226680798</v>
      </c>
    </row>
    <row r="6372" spans="1:2" x14ac:dyDescent="0.3">
      <c r="A6372">
        <v>55.972177819999999</v>
      </c>
      <c r="B6372">
        <v>798.89333002417095</v>
      </c>
    </row>
    <row r="6373" spans="1:2" x14ac:dyDescent="0.3">
      <c r="A6373">
        <v>55.980177820000002</v>
      </c>
      <c r="B6373">
        <v>812.44033827748103</v>
      </c>
    </row>
    <row r="6374" spans="1:2" x14ac:dyDescent="0.3">
      <c r="A6374">
        <v>55.988177819999997</v>
      </c>
      <c r="B6374">
        <v>779.72047017430805</v>
      </c>
    </row>
    <row r="6375" spans="1:2" x14ac:dyDescent="0.3">
      <c r="A6375">
        <v>55.99617782</v>
      </c>
      <c r="B6375">
        <v>790.14193789737897</v>
      </c>
    </row>
    <row r="6376" spans="1:2" x14ac:dyDescent="0.3">
      <c r="A6376">
        <v>56.004177820000002</v>
      </c>
      <c r="B6376">
        <v>808.31734871916797</v>
      </c>
    </row>
    <row r="6377" spans="1:2" x14ac:dyDescent="0.3">
      <c r="A6377">
        <v>56.012177819999998</v>
      </c>
      <c r="B6377">
        <v>797.11923239387897</v>
      </c>
    </row>
    <row r="6378" spans="1:2" x14ac:dyDescent="0.3">
      <c r="A6378">
        <v>56.020177820000001</v>
      </c>
      <c r="B6378">
        <v>780.35272947009003</v>
      </c>
    </row>
    <row r="6379" spans="1:2" x14ac:dyDescent="0.3">
      <c r="A6379">
        <v>56.028177820000003</v>
      </c>
      <c r="B6379">
        <v>792.76752901454802</v>
      </c>
    </row>
    <row r="6380" spans="1:2" x14ac:dyDescent="0.3">
      <c r="A6380">
        <v>56.036177819999999</v>
      </c>
      <c r="B6380">
        <v>798.18587207805797</v>
      </c>
    </row>
    <row r="6381" spans="1:2" x14ac:dyDescent="0.3">
      <c r="A6381">
        <v>56.044177820000002</v>
      </c>
      <c r="B6381">
        <v>789.39588484044702</v>
      </c>
    </row>
    <row r="6382" spans="1:2" x14ac:dyDescent="0.3">
      <c r="A6382">
        <v>56.052177819999997</v>
      </c>
      <c r="B6382">
        <v>776.12296912069996</v>
      </c>
    </row>
    <row r="6383" spans="1:2" x14ac:dyDescent="0.3">
      <c r="A6383">
        <v>56.06017782</v>
      </c>
      <c r="B6383">
        <v>764.83159024058705</v>
      </c>
    </row>
    <row r="6384" spans="1:2" x14ac:dyDescent="0.3">
      <c r="A6384">
        <v>56.068177820000002</v>
      </c>
      <c r="B6384">
        <v>771.78066619994797</v>
      </c>
    </row>
    <row r="6385" spans="1:2" x14ac:dyDescent="0.3">
      <c r="A6385">
        <v>56.076177819999998</v>
      </c>
      <c r="B6385">
        <v>771.13303614921199</v>
      </c>
    </row>
    <row r="6386" spans="1:2" x14ac:dyDescent="0.3">
      <c r="A6386">
        <v>56.084177820000001</v>
      </c>
      <c r="B6386">
        <v>812.32806506767804</v>
      </c>
    </row>
    <row r="6387" spans="1:2" x14ac:dyDescent="0.3">
      <c r="A6387">
        <v>56.092177820000003</v>
      </c>
      <c r="B6387">
        <v>791.02917153418105</v>
      </c>
    </row>
    <row r="6388" spans="1:2" x14ac:dyDescent="0.3">
      <c r="A6388">
        <v>56.100177819999999</v>
      </c>
      <c r="B6388">
        <v>815.362848448352</v>
      </c>
    </row>
    <row r="6389" spans="1:2" x14ac:dyDescent="0.3">
      <c r="A6389">
        <v>56.108177820000002</v>
      </c>
      <c r="B6389">
        <v>777.01195086879898</v>
      </c>
    </row>
    <row r="6390" spans="1:2" x14ac:dyDescent="0.3">
      <c r="A6390">
        <v>56.116177819999997</v>
      </c>
      <c r="B6390">
        <v>807.24047826088497</v>
      </c>
    </row>
    <row r="6391" spans="1:2" x14ac:dyDescent="0.3">
      <c r="A6391">
        <v>56.12417782</v>
      </c>
      <c r="B6391">
        <v>800.24153850513005</v>
      </c>
    </row>
    <row r="6392" spans="1:2" x14ac:dyDescent="0.3">
      <c r="A6392">
        <v>56.132177820000003</v>
      </c>
      <c r="B6392">
        <v>790.75999815663397</v>
      </c>
    </row>
    <row r="6393" spans="1:2" x14ac:dyDescent="0.3">
      <c r="A6393">
        <v>56.140177819999998</v>
      </c>
      <c r="B6393">
        <v>784.63580558676097</v>
      </c>
    </row>
    <row r="6394" spans="1:2" x14ac:dyDescent="0.3">
      <c r="A6394">
        <v>56.148177820000001</v>
      </c>
      <c r="B6394">
        <v>872.25201133625296</v>
      </c>
    </row>
    <row r="6395" spans="1:2" x14ac:dyDescent="0.3">
      <c r="A6395">
        <v>56.156177820000003</v>
      </c>
      <c r="B6395">
        <v>812.55850708434605</v>
      </c>
    </row>
    <row r="6396" spans="1:2" x14ac:dyDescent="0.3">
      <c r="A6396">
        <v>56.164177819999999</v>
      </c>
      <c r="B6396">
        <v>787.82909261598502</v>
      </c>
    </row>
    <row r="6397" spans="1:2" x14ac:dyDescent="0.3">
      <c r="A6397">
        <v>56.172177820000002</v>
      </c>
      <c r="B6397">
        <v>800.55100460223605</v>
      </c>
    </row>
    <row r="6398" spans="1:2" x14ac:dyDescent="0.3">
      <c r="A6398">
        <v>56.180177819999997</v>
      </c>
      <c r="B6398">
        <v>797.32731270744705</v>
      </c>
    </row>
    <row r="6399" spans="1:2" x14ac:dyDescent="0.3">
      <c r="A6399">
        <v>56.18817782</v>
      </c>
      <c r="B6399">
        <v>785.78141090756299</v>
      </c>
    </row>
    <row r="6400" spans="1:2" x14ac:dyDescent="0.3">
      <c r="A6400">
        <v>56.196177820000003</v>
      </c>
      <c r="B6400">
        <v>782.35156353708305</v>
      </c>
    </row>
    <row r="6401" spans="1:2" x14ac:dyDescent="0.3">
      <c r="A6401">
        <v>56.204177819999998</v>
      </c>
      <c r="B6401">
        <v>771.32982276570306</v>
      </c>
    </row>
    <row r="6402" spans="1:2" x14ac:dyDescent="0.3">
      <c r="A6402">
        <v>56.212177820000001</v>
      </c>
      <c r="B6402">
        <v>783.67597487471301</v>
      </c>
    </row>
    <row r="6403" spans="1:2" x14ac:dyDescent="0.3">
      <c r="A6403">
        <v>56.220177820000004</v>
      </c>
      <c r="B6403">
        <v>805.22286677564296</v>
      </c>
    </row>
    <row r="6404" spans="1:2" x14ac:dyDescent="0.3">
      <c r="A6404">
        <v>56.228177819999999</v>
      </c>
      <c r="B6404">
        <v>798.48620162948203</v>
      </c>
    </row>
    <row r="6405" spans="1:2" x14ac:dyDescent="0.3">
      <c r="A6405">
        <v>56.236177820000002</v>
      </c>
      <c r="B6405">
        <v>801.694515164932</v>
      </c>
    </row>
    <row r="6406" spans="1:2" x14ac:dyDescent="0.3">
      <c r="A6406">
        <v>56.244177819999997</v>
      </c>
      <c r="B6406">
        <v>804.12606639103205</v>
      </c>
    </row>
    <row r="6407" spans="1:2" x14ac:dyDescent="0.3">
      <c r="A6407">
        <v>56.25217782</v>
      </c>
      <c r="B6407">
        <v>771.83573180336896</v>
      </c>
    </row>
    <row r="6408" spans="1:2" x14ac:dyDescent="0.3">
      <c r="A6408">
        <v>56.260177820000003</v>
      </c>
      <c r="B6408">
        <v>764.01481105840696</v>
      </c>
    </row>
    <row r="6409" spans="1:2" x14ac:dyDescent="0.3">
      <c r="A6409">
        <v>56.268177819999998</v>
      </c>
      <c r="B6409">
        <v>753.40025663125698</v>
      </c>
    </row>
    <row r="6410" spans="1:2" x14ac:dyDescent="0.3">
      <c r="A6410">
        <v>56.276177820000001</v>
      </c>
      <c r="B6410">
        <v>761.464489083633</v>
      </c>
    </row>
    <row r="6411" spans="1:2" x14ac:dyDescent="0.3">
      <c r="A6411">
        <v>56.284177819999996</v>
      </c>
      <c r="B6411">
        <v>763.01981939676</v>
      </c>
    </row>
    <row r="6412" spans="1:2" x14ac:dyDescent="0.3">
      <c r="A6412">
        <v>56.292177819999999</v>
      </c>
      <c r="B6412">
        <v>723.84230989787602</v>
      </c>
    </row>
    <row r="6413" spans="1:2" x14ac:dyDescent="0.3">
      <c r="A6413">
        <v>56.300177820000002</v>
      </c>
      <c r="B6413">
        <v>742.03099462951798</v>
      </c>
    </row>
    <row r="6414" spans="1:2" x14ac:dyDescent="0.3">
      <c r="A6414">
        <v>56.308177819999997</v>
      </c>
      <c r="B6414">
        <v>800.412228472528</v>
      </c>
    </row>
    <row r="6415" spans="1:2" x14ac:dyDescent="0.3">
      <c r="A6415">
        <v>56.31617782</v>
      </c>
      <c r="B6415">
        <v>775.72309195721596</v>
      </c>
    </row>
    <row r="6416" spans="1:2" x14ac:dyDescent="0.3">
      <c r="A6416">
        <v>56.324177820000003</v>
      </c>
      <c r="B6416">
        <v>761.17595017416397</v>
      </c>
    </row>
    <row r="6417" spans="1:2" x14ac:dyDescent="0.3">
      <c r="A6417">
        <v>56.332177819999998</v>
      </c>
      <c r="B6417">
        <v>789.93442698639706</v>
      </c>
    </row>
    <row r="6418" spans="1:2" x14ac:dyDescent="0.3">
      <c r="A6418">
        <v>56.340177820000001</v>
      </c>
      <c r="B6418">
        <v>797.81980276978595</v>
      </c>
    </row>
    <row r="6419" spans="1:2" x14ac:dyDescent="0.3">
      <c r="A6419">
        <v>56.348177819999997</v>
      </c>
      <c r="B6419">
        <v>800.69670635303601</v>
      </c>
    </row>
    <row r="6420" spans="1:2" x14ac:dyDescent="0.3">
      <c r="A6420">
        <v>56.356177819999999</v>
      </c>
      <c r="B6420">
        <v>785.55461429872901</v>
      </c>
    </row>
    <row r="6421" spans="1:2" x14ac:dyDescent="0.3">
      <c r="A6421">
        <v>56.364177820000002</v>
      </c>
      <c r="B6421">
        <v>752.79234464066496</v>
      </c>
    </row>
    <row r="6422" spans="1:2" x14ac:dyDescent="0.3">
      <c r="A6422">
        <v>56.372177819999997</v>
      </c>
      <c r="B6422">
        <v>747.57063802647099</v>
      </c>
    </row>
    <row r="6423" spans="1:2" x14ac:dyDescent="0.3">
      <c r="A6423">
        <v>56.38017782</v>
      </c>
      <c r="B6423">
        <v>754.59604071368506</v>
      </c>
    </row>
    <row r="6424" spans="1:2" x14ac:dyDescent="0.3">
      <c r="A6424">
        <v>56.388177820000003</v>
      </c>
      <c r="B6424">
        <v>769.31518246191104</v>
      </c>
    </row>
    <row r="6425" spans="1:2" x14ac:dyDescent="0.3">
      <c r="A6425">
        <v>56.396177819999998</v>
      </c>
      <c r="B6425">
        <v>777.08731296619203</v>
      </c>
    </row>
    <row r="6426" spans="1:2" x14ac:dyDescent="0.3">
      <c r="A6426">
        <v>56.404177820000001</v>
      </c>
      <c r="B6426">
        <v>798.80167223997501</v>
      </c>
    </row>
    <row r="6427" spans="1:2" x14ac:dyDescent="0.3">
      <c r="A6427">
        <v>56.412177819999997</v>
      </c>
      <c r="B6427">
        <v>778.09162674714196</v>
      </c>
    </row>
    <row r="6428" spans="1:2" x14ac:dyDescent="0.3">
      <c r="A6428">
        <v>56.420177819999999</v>
      </c>
      <c r="B6428">
        <v>767.43547542265799</v>
      </c>
    </row>
    <row r="6429" spans="1:2" x14ac:dyDescent="0.3">
      <c r="A6429">
        <v>56.428177820000002</v>
      </c>
      <c r="B6429">
        <v>782.04756798573999</v>
      </c>
    </row>
    <row r="6430" spans="1:2" x14ac:dyDescent="0.3">
      <c r="A6430">
        <v>56.436177819999997</v>
      </c>
      <c r="B6430">
        <v>739.45554920191898</v>
      </c>
    </row>
    <row r="6431" spans="1:2" x14ac:dyDescent="0.3">
      <c r="A6431">
        <v>56.44417782</v>
      </c>
      <c r="B6431">
        <v>737.93029262003495</v>
      </c>
    </row>
    <row r="6432" spans="1:2" x14ac:dyDescent="0.3">
      <c r="A6432">
        <v>56.452177820000003</v>
      </c>
      <c r="B6432">
        <v>772.79539021116602</v>
      </c>
    </row>
    <row r="6433" spans="1:2" x14ac:dyDescent="0.3">
      <c r="A6433">
        <v>56.460177819999998</v>
      </c>
      <c r="B6433">
        <v>754.26232397173897</v>
      </c>
    </row>
    <row r="6434" spans="1:2" x14ac:dyDescent="0.3">
      <c r="A6434">
        <v>56.468177820000001</v>
      </c>
      <c r="B6434">
        <v>750.948208893166</v>
      </c>
    </row>
    <row r="6435" spans="1:2" x14ac:dyDescent="0.3">
      <c r="A6435">
        <v>56.476177819999997</v>
      </c>
      <c r="B6435">
        <v>738.28187840901296</v>
      </c>
    </row>
    <row r="6436" spans="1:2" x14ac:dyDescent="0.3">
      <c r="A6436">
        <v>56.484177819999999</v>
      </c>
      <c r="B6436">
        <v>788.26606295860302</v>
      </c>
    </row>
    <row r="6437" spans="1:2" x14ac:dyDescent="0.3">
      <c r="A6437">
        <v>56.492177820000002</v>
      </c>
      <c r="B6437">
        <v>802.56797420902399</v>
      </c>
    </row>
    <row r="6438" spans="1:2" x14ac:dyDescent="0.3">
      <c r="A6438">
        <v>56.500177819999998</v>
      </c>
      <c r="B6438">
        <v>763.99363358472397</v>
      </c>
    </row>
    <row r="6439" spans="1:2" x14ac:dyDescent="0.3">
      <c r="A6439">
        <v>56.50817782</v>
      </c>
      <c r="B6439">
        <v>772.36661836864096</v>
      </c>
    </row>
    <row r="6440" spans="1:2" x14ac:dyDescent="0.3">
      <c r="A6440">
        <v>56.516177820000003</v>
      </c>
      <c r="B6440">
        <v>743.24277953878902</v>
      </c>
    </row>
    <row r="6441" spans="1:2" x14ac:dyDescent="0.3">
      <c r="A6441">
        <v>56.524177819999998</v>
      </c>
      <c r="B6441">
        <v>787.47829982509404</v>
      </c>
    </row>
    <row r="6442" spans="1:2" x14ac:dyDescent="0.3">
      <c r="A6442">
        <v>56.532177820000001</v>
      </c>
      <c r="B6442">
        <v>795.57996093466704</v>
      </c>
    </row>
    <row r="6443" spans="1:2" x14ac:dyDescent="0.3">
      <c r="A6443">
        <v>56.540177819999997</v>
      </c>
      <c r="B6443">
        <v>760.705908017355</v>
      </c>
    </row>
    <row r="6444" spans="1:2" x14ac:dyDescent="0.3">
      <c r="A6444">
        <v>56.548177819999999</v>
      </c>
      <c r="B6444">
        <v>762.10057228811399</v>
      </c>
    </row>
    <row r="6445" spans="1:2" x14ac:dyDescent="0.3">
      <c r="A6445">
        <v>56.556177820000002</v>
      </c>
      <c r="B6445">
        <v>750.65131657510904</v>
      </c>
    </row>
    <row r="6446" spans="1:2" x14ac:dyDescent="0.3">
      <c r="A6446">
        <v>56.564177819999998</v>
      </c>
      <c r="B6446">
        <v>760.45127626788405</v>
      </c>
    </row>
    <row r="6447" spans="1:2" x14ac:dyDescent="0.3">
      <c r="A6447">
        <v>56.57217782</v>
      </c>
      <c r="B6447">
        <v>786.06395683977996</v>
      </c>
    </row>
    <row r="6448" spans="1:2" x14ac:dyDescent="0.3">
      <c r="A6448">
        <v>56.580177820000003</v>
      </c>
      <c r="B6448">
        <v>750.11976636262204</v>
      </c>
    </row>
    <row r="6449" spans="1:2" x14ac:dyDescent="0.3">
      <c r="A6449">
        <v>56.588177819999999</v>
      </c>
      <c r="B6449">
        <v>726.76877076359995</v>
      </c>
    </row>
    <row r="6450" spans="1:2" x14ac:dyDescent="0.3">
      <c r="A6450">
        <v>56.596177820000001</v>
      </c>
      <c r="B6450">
        <v>748.94167192873601</v>
      </c>
    </row>
    <row r="6451" spans="1:2" x14ac:dyDescent="0.3">
      <c r="A6451">
        <v>56.604177819999997</v>
      </c>
      <c r="B6451">
        <v>790.175049648391</v>
      </c>
    </row>
    <row r="6452" spans="1:2" x14ac:dyDescent="0.3">
      <c r="A6452">
        <v>56.612177819999999</v>
      </c>
      <c r="B6452">
        <v>793.77887383144798</v>
      </c>
    </row>
    <row r="6453" spans="1:2" x14ac:dyDescent="0.3">
      <c r="A6453">
        <v>56.620177820000002</v>
      </c>
      <c r="B6453">
        <v>756.38723374029905</v>
      </c>
    </row>
    <row r="6454" spans="1:2" x14ac:dyDescent="0.3">
      <c r="A6454">
        <v>56.628177819999998</v>
      </c>
      <c r="B6454">
        <v>762.94201909123899</v>
      </c>
    </row>
    <row r="6455" spans="1:2" x14ac:dyDescent="0.3">
      <c r="A6455">
        <v>56.63617782</v>
      </c>
      <c r="B6455">
        <v>772.14789752338095</v>
      </c>
    </row>
    <row r="6456" spans="1:2" x14ac:dyDescent="0.3">
      <c r="A6456">
        <v>56.644177820000003</v>
      </c>
      <c r="B6456">
        <v>755.016444164934</v>
      </c>
    </row>
    <row r="6457" spans="1:2" x14ac:dyDescent="0.3">
      <c r="A6457">
        <v>56.652177819999999</v>
      </c>
      <c r="B6457">
        <v>790.83330837073095</v>
      </c>
    </row>
    <row r="6458" spans="1:2" x14ac:dyDescent="0.3">
      <c r="A6458">
        <v>56.660177820000001</v>
      </c>
      <c r="B6458">
        <v>744.57073486039496</v>
      </c>
    </row>
    <row r="6459" spans="1:2" x14ac:dyDescent="0.3">
      <c r="A6459">
        <v>56.668177819999997</v>
      </c>
      <c r="B6459">
        <v>801.71357281992505</v>
      </c>
    </row>
    <row r="6460" spans="1:2" x14ac:dyDescent="0.3">
      <c r="A6460">
        <v>56.676177819999999</v>
      </c>
      <c r="B6460">
        <v>735.23638516302799</v>
      </c>
    </row>
    <row r="6461" spans="1:2" x14ac:dyDescent="0.3">
      <c r="A6461">
        <v>56.684177820000002</v>
      </c>
      <c r="B6461">
        <v>796.25738448363097</v>
      </c>
    </row>
    <row r="6462" spans="1:2" x14ac:dyDescent="0.3">
      <c r="A6462">
        <v>56.692177819999998</v>
      </c>
      <c r="B6462">
        <v>750.73909503690095</v>
      </c>
    </row>
    <row r="6463" spans="1:2" x14ac:dyDescent="0.3">
      <c r="A6463">
        <v>56.70017782</v>
      </c>
      <c r="B6463">
        <v>740.50686138888898</v>
      </c>
    </row>
    <row r="6464" spans="1:2" x14ac:dyDescent="0.3">
      <c r="A6464">
        <v>56.708177820000003</v>
      </c>
      <c r="B6464">
        <v>709.98556907135298</v>
      </c>
    </row>
    <row r="6465" spans="1:2" x14ac:dyDescent="0.3">
      <c r="A6465">
        <v>56.716177819999999</v>
      </c>
      <c r="B6465">
        <v>728.18969122251895</v>
      </c>
    </row>
    <row r="6466" spans="1:2" x14ac:dyDescent="0.3">
      <c r="A6466">
        <v>56.724177820000001</v>
      </c>
      <c r="B6466">
        <v>777.40089925423797</v>
      </c>
    </row>
    <row r="6467" spans="1:2" x14ac:dyDescent="0.3">
      <c r="A6467">
        <v>56.732177819999997</v>
      </c>
      <c r="B6467">
        <v>730.55734930932203</v>
      </c>
    </row>
    <row r="6468" spans="1:2" x14ac:dyDescent="0.3">
      <c r="A6468">
        <v>56.74017782</v>
      </c>
      <c r="B6468">
        <v>770.70880491709295</v>
      </c>
    </row>
    <row r="6469" spans="1:2" x14ac:dyDescent="0.3">
      <c r="A6469">
        <v>56.748177820000002</v>
      </c>
      <c r="B6469">
        <v>786.40611472249498</v>
      </c>
    </row>
    <row r="6470" spans="1:2" x14ac:dyDescent="0.3">
      <c r="A6470">
        <v>56.756177819999998</v>
      </c>
      <c r="B6470">
        <v>760.66237488408103</v>
      </c>
    </row>
    <row r="6471" spans="1:2" x14ac:dyDescent="0.3">
      <c r="A6471">
        <v>56.76417782</v>
      </c>
      <c r="B6471">
        <v>755.83752210582395</v>
      </c>
    </row>
    <row r="6472" spans="1:2" x14ac:dyDescent="0.3">
      <c r="A6472">
        <v>56.772177820000003</v>
      </c>
      <c r="B6472">
        <v>746.60707561763695</v>
      </c>
    </row>
    <row r="6473" spans="1:2" x14ac:dyDescent="0.3">
      <c r="A6473">
        <v>56.780177819999999</v>
      </c>
      <c r="B6473">
        <v>727.048875652947</v>
      </c>
    </row>
    <row r="6474" spans="1:2" x14ac:dyDescent="0.3">
      <c r="A6474">
        <v>56.788177820000001</v>
      </c>
      <c r="B6474">
        <v>754.96384939057896</v>
      </c>
    </row>
    <row r="6475" spans="1:2" x14ac:dyDescent="0.3">
      <c r="A6475">
        <v>56.796177819999997</v>
      </c>
      <c r="B6475">
        <v>784.64541642248503</v>
      </c>
    </row>
    <row r="6476" spans="1:2" x14ac:dyDescent="0.3">
      <c r="A6476">
        <v>56.80417782</v>
      </c>
      <c r="B6476">
        <v>778.02182603511801</v>
      </c>
    </row>
    <row r="6477" spans="1:2" x14ac:dyDescent="0.3">
      <c r="A6477">
        <v>56.812177820000002</v>
      </c>
      <c r="B6477">
        <v>765.85581169311604</v>
      </c>
    </row>
    <row r="6478" spans="1:2" x14ac:dyDescent="0.3">
      <c r="A6478">
        <v>56.820177819999998</v>
      </c>
      <c r="B6478">
        <v>748.69878674184804</v>
      </c>
    </row>
    <row r="6479" spans="1:2" x14ac:dyDescent="0.3">
      <c r="A6479">
        <v>56.828177820000001</v>
      </c>
      <c r="B6479">
        <v>778.05401859221899</v>
      </c>
    </row>
    <row r="6480" spans="1:2" x14ac:dyDescent="0.3">
      <c r="A6480">
        <v>56.836177820000003</v>
      </c>
      <c r="B6480">
        <v>781.76184546671698</v>
      </c>
    </row>
    <row r="6481" spans="1:2" x14ac:dyDescent="0.3">
      <c r="A6481">
        <v>56.844177819999999</v>
      </c>
      <c r="B6481">
        <v>714.54382781797597</v>
      </c>
    </row>
    <row r="6482" spans="1:2" x14ac:dyDescent="0.3">
      <c r="A6482">
        <v>56.852177820000001</v>
      </c>
      <c r="B6482">
        <v>744.47388771736098</v>
      </c>
    </row>
    <row r="6483" spans="1:2" x14ac:dyDescent="0.3">
      <c r="A6483">
        <v>56.860177819999997</v>
      </c>
      <c r="B6483">
        <v>790.98818191626697</v>
      </c>
    </row>
    <row r="6484" spans="1:2" x14ac:dyDescent="0.3">
      <c r="A6484">
        <v>56.86817782</v>
      </c>
      <c r="B6484">
        <v>776.93860724165904</v>
      </c>
    </row>
    <row r="6485" spans="1:2" x14ac:dyDescent="0.3">
      <c r="A6485">
        <v>56.876177820000002</v>
      </c>
      <c r="B6485">
        <v>777.33724858891901</v>
      </c>
    </row>
    <row r="6486" spans="1:2" x14ac:dyDescent="0.3">
      <c r="A6486">
        <v>56.884177819999998</v>
      </c>
      <c r="B6486">
        <v>735.97481550910004</v>
      </c>
    </row>
    <row r="6487" spans="1:2" x14ac:dyDescent="0.3">
      <c r="A6487">
        <v>56.892177820000001</v>
      </c>
      <c r="B6487">
        <v>777.40197991296498</v>
      </c>
    </row>
    <row r="6488" spans="1:2" x14ac:dyDescent="0.3">
      <c r="A6488">
        <v>56.900177820000003</v>
      </c>
      <c r="B6488">
        <v>764.91910191234695</v>
      </c>
    </row>
    <row r="6489" spans="1:2" x14ac:dyDescent="0.3">
      <c r="A6489">
        <v>56.908177819999999</v>
      </c>
      <c r="B6489">
        <v>807.54052308517998</v>
      </c>
    </row>
    <row r="6490" spans="1:2" x14ac:dyDescent="0.3">
      <c r="A6490">
        <v>56.916177820000001</v>
      </c>
      <c r="B6490">
        <v>782.71069898978999</v>
      </c>
    </row>
    <row r="6491" spans="1:2" x14ac:dyDescent="0.3">
      <c r="A6491">
        <v>56.924177819999997</v>
      </c>
      <c r="B6491">
        <v>763.71661600284904</v>
      </c>
    </row>
    <row r="6492" spans="1:2" x14ac:dyDescent="0.3">
      <c r="A6492">
        <v>56.93217782</v>
      </c>
      <c r="B6492">
        <v>736.50928567686299</v>
      </c>
    </row>
    <row r="6493" spans="1:2" x14ac:dyDescent="0.3">
      <c r="A6493">
        <v>56.940177820000002</v>
      </c>
      <c r="B6493">
        <v>765.55994488952399</v>
      </c>
    </row>
    <row r="6494" spans="1:2" x14ac:dyDescent="0.3">
      <c r="A6494">
        <v>56.948177819999998</v>
      </c>
      <c r="B6494">
        <v>750.62550551025197</v>
      </c>
    </row>
    <row r="6495" spans="1:2" x14ac:dyDescent="0.3">
      <c r="A6495">
        <v>56.956177820000001</v>
      </c>
      <c r="B6495">
        <v>755.36645460333</v>
      </c>
    </row>
    <row r="6496" spans="1:2" x14ac:dyDescent="0.3">
      <c r="A6496">
        <v>56.964177820000003</v>
      </c>
      <c r="B6496">
        <v>766.91463968283301</v>
      </c>
    </row>
    <row r="6497" spans="1:2" x14ac:dyDescent="0.3">
      <c r="A6497">
        <v>56.972177819999999</v>
      </c>
      <c r="B6497">
        <v>762.28843961095401</v>
      </c>
    </row>
    <row r="6498" spans="1:2" x14ac:dyDescent="0.3">
      <c r="A6498">
        <v>56.980177820000002</v>
      </c>
      <c r="B6498">
        <v>770.04507163672304</v>
      </c>
    </row>
    <row r="6499" spans="1:2" x14ac:dyDescent="0.3">
      <c r="A6499">
        <v>56.988177819999997</v>
      </c>
      <c r="B6499">
        <v>775.67182754223597</v>
      </c>
    </row>
    <row r="6500" spans="1:2" x14ac:dyDescent="0.3">
      <c r="A6500">
        <v>56.99617782</v>
      </c>
      <c r="B6500">
        <v>748.63484540736101</v>
      </c>
    </row>
    <row r="6501" spans="1:2" x14ac:dyDescent="0.3">
      <c r="A6501">
        <v>57.004177820000002</v>
      </c>
      <c r="B6501">
        <v>715.39489824253303</v>
      </c>
    </row>
    <row r="6502" spans="1:2" x14ac:dyDescent="0.3">
      <c r="A6502">
        <v>57.012177819999998</v>
      </c>
      <c r="B6502">
        <v>726.60514973045997</v>
      </c>
    </row>
    <row r="6503" spans="1:2" x14ac:dyDescent="0.3">
      <c r="A6503">
        <v>57.020177820000001</v>
      </c>
      <c r="B6503">
        <v>752.60641087786996</v>
      </c>
    </row>
    <row r="6504" spans="1:2" x14ac:dyDescent="0.3">
      <c r="A6504">
        <v>57.028177820000003</v>
      </c>
      <c r="B6504">
        <v>744.72367477019395</v>
      </c>
    </row>
    <row r="6505" spans="1:2" x14ac:dyDescent="0.3">
      <c r="A6505">
        <v>57.036177819999999</v>
      </c>
      <c r="B6505">
        <v>760.75291104873895</v>
      </c>
    </row>
    <row r="6506" spans="1:2" x14ac:dyDescent="0.3">
      <c r="A6506">
        <v>57.044177820000002</v>
      </c>
      <c r="B6506">
        <v>780.12651981042097</v>
      </c>
    </row>
    <row r="6507" spans="1:2" x14ac:dyDescent="0.3">
      <c r="A6507">
        <v>57.052177819999997</v>
      </c>
      <c r="B6507">
        <v>771.24158820401306</v>
      </c>
    </row>
    <row r="6508" spans="1:2" x14ac:dyDescent="0.3">
      <c r="A6508">
        <v>57.06017782</v>
      </c>
      <c r="B6508">
        <v>781.48213248458103</v>
      </c>
    </row>
    <row r="6509" spans="1:2" x14ac:dyDescent="0.3">
      <c r="A6509">
        <v>57.068177820000002</v>
      </c>
      <c r="B6509">
        <v>764.56385643661895</v>
      </c>
    </row>
    <row r="6510" spans="1:2" x14ac:dyDescent="0.3">
      <c r="A6510">
        <v>57.076177819999998</v>
      </c>
      <c r="B6510">
        <v>742.63894052236105</v>
      </c>
    </row>
    <row r="6511" spans="1:2" x14ac:dyDescent="0.3">
      <c r="A6511">
        <v>57.084177820000001</v>
      </c>
      <c r="B6511">
        <v>769.10333280155805</v>
      </c>
    </row>
    <row r="6512" spans="1:2" x14ac:dyDescent="0.3">
      <c r="A6512">
        <v>57.092177820000003</v>
      </c>
      <c r="B6512">
        <v>780.62239457015698</v>
      </c>
    </row>
    <row r="6513" spans="1:2" x14ac:dyDescent="0.3">
      <c r="A6513">
        <v>57.100177819999999</v>
      </c>
      <c r="B6513">
        <v>764.25541907122999</v>
      </c>
    </row>
    <row r="6514" spans="1:2" x14ac:dyDescent="0.3">
      <c r="A6514">
        <v>57.108177820000002</v>
      </c>
      <c r="B6514">
        <v>757.209438967452</v>
      </c>
    </row>
    <row r="6515" spans="1:2" x14ac:dyDescent="0.3">
      <c r="A6515">
        <v>57.116177819999997</v>
      </c>
      <c r="B6515">
        <v>750.94714639786503</v>
      </c>
    </row>
    <row r="6516" spans="1:2" x14ac:dyDescent="0.3">
      <c r="A6516">
        <v>57.12417782</v>
      </c>
      <c r="B6516">
        <v>732.37098268135105</v>
      </c>
    </row>
    <row r="6517" spans="1:2" x14ac:dyDescent="0.3">
      <c r="A6517">
        <v>57.132177820000003</v>
      </c>
      <c r="B6517">
        <v>689.84108582900399</v>
      </c>
    </row>
    <row r="6518" spans="1:2" x14ac:dyDescent="0.3">
      <c r="A6518">
        <v>57.140177819999998</v>
      </c>
      <c r="B6518">
        <v>744.81386988559996</v>
      </c>
    </row>
    <row r="6519" spans="1:2" x14ac:dyDescent="0.3">
      <c r="A6519">
        <v>57.148177820000001</v>
      </c>
      <c r="B6519">
        <v>760.17459321267302</v>
      </c>
    </row>
    <row r="6520" spans="1:2" x14ac:dyDescent="0.3">
      <c r="A6520">
        <v>57.156177820000003</v>
      </c>
      <c r="B6520">
        <v>754.11965301160001</v>
      </c>
    </row>
    <row r="6521" spans="1:2" x14ac:dyDescent="0.3">
      <c r="A6521">
        <v>57.164177819999999</v>
      </c>
      <c r="B6521">
        <v>759.64668283409299</v>
      </c>
    </row>
    <row r="6522" spans="1:2" x14ac:dyDescent="0.3">
      <c r="A6522">
        <v>57.172177820000002</v>
      </c>
      <c r="B6522">
        <v>767.83663122770895</v>
      </c>
    </row>
    <row r="6523" spans="1:2" x14ac:dyDescent="0.3">
      <c r="A6523">
        <v>57.180177819999997</v>
      </c>
      <c r="B6523">
        <v>783.35833182388899</v>
      </c>
    </row>
    <row r="6524" spans="1:2" x14ac:dyDescent="0.3">
      <c r="A6524">
        <v>57.18817782</v>
      </c>
      <c r="B6524">
        <v>777.76512107565895</v>
      </c>
    </row>
    <row r="6525" spans="1:2" x14ac:dyDescent="0.3">
      <c r="A6525">
        <v>57.196177820000003</v>
      </c>
      <c r="B6525">
        <v>763.50377828676199</v>
      </c>
    </row>
    <row r="6526" spans="1:2" x14ac:dyDescent="0.3">
      <c r="A6526">
        <v>57.204177819999998</v>
      </c>
      <c r="B6526">
        <v>746.09034707467504</v>
      </c>
    </row>
    <row r="6527" spans="1:2" x14ac:dyDescent="0.3">
      <c r="A6527">
        <v>57.212177820000001</v>
      </c>
      <c r="B6527">
        <v>764.04947487059303</v>
      </c>
    </row>
    <row r="6528" spans="1:2" x14ac:dyDescent="0.3">
      <c r="A6528">
        <v>57.220177820000004</v>
      </c>
      <c r="B6528">
        <v>737.33243964957899</v>
      </c>
    </row>
    <row r="6529" spans="1:2" x14ac:dyDescent="0.3">
      <c r="A6529">
        <v>57.228177819999999</v>
      </c>
      <c r="B6529">
        <v>766.95207823872795</v>
      </c>
    </row>
    <row r="6530" spans="1:2" x14ac:dyDescent="0.3">
      <c r="A6530">
        <v>57.236177820000002</v>
      </c>
      <c r="B6530">
        <v>791.96697165953594</v>
      </c>
    </row>
    <row r="6531" spans="1:2" x14ac:dyDescent="0.3">
      <c r="A6531">
        <v>57.244177819999997</v>
      </c>
      <c r="B6531">
        <v>767.41029755613795</v>
      </c>
    </row>
    <row r="6532" spans="1:2" x14ac:dyDescent="0.3">
      <c r="A6532">
        <v>57.25217782</v>
      </c>
      <c r="B6532">
        <v>763.56253823881002</v>
      </c>
    </row>
    <row r="6533" spans="1:2" x14ac:dyDescent="0.3">
      <c r="A6533">
        <v>57.260177820000003</v>
      </c>
      <c r="B6533">
        <v>805.31591205637403</v>
      </c>
    </row>
    <row r="6534" spans="1:2" x14ac:dyDescent="0.3">
      <c r="A6534">
        <v>57.268177819999998</v>
      </c>
      <c r="B6534">
        <v>747.54357212750801</v>
      </c>
    </row>
    <row r="6535" spans="1:2" x14ac:dyDescent="0.3">
      <c r="A6535">
        <v>57.276177820000001</v>
      </c>
      <c r="B6535">
        <v>729.64681891411499</v>
      </c>
    </row>
    <row r="6536" spans="1:2" x14ac:dyDescent="0.3">
      <c r="A6536">
        <v>57.284177819999996</v>
      </c>
      <c r="B6536">
        <v>748.89352091442504</v>
      </c>
    </row>
    <row r="6537" spans="1:2" x14ac:dyDescent="0.3">
      <c r="A6537">
        <v>57.292177819999999</v>
      </c>
      <c r="B6537">
        <v>737.40532670539801</v>
      </c>
    </row>
    <row r="6538" spans="1:2" x14ac:dyDescent="0.3">
      <c r="A6538">
        <v>57.300177820000002</v>
      </c>
      <c r="B6538">
        <v>736.57680843542198</v>
      </c>
    </row>
    <row r="6539" spans="1:2" x14ac:dyDescent="0.3">
      <c r="A6539">
        <v>57.308177819999997</v>
      </c>
      <c r="B6539">
        <v>771.62870145171303</v>
      </c>
    </row>
    <row r="6540" spans="1:2" x14ac:dyDescent="0.3">
      <c r="A6540">
        <v>57.31617782</v>
      </c>
      <c r="B6540">
        <v>749.62853490314706</v>
      </c>
    </row>
    <row r="6541" spans="1:2" x14ac:dyDescent="0.3">
      <c r="A6541">
        <v>57.324177820000003</v>
      </c>
      <c r="B6541">
        <v>731.91798411179502</v>
      </c>
    </row>
    <row r="6542" spans="1:2" x14ac:dyDescent="0.3">
      <c r="A6542">
        <v>57.332177819999998</v>
      </c>
      <c r="B6542">
        <v>749.76274995686003</v>
      </c>
    </row>
    <row r="6543" spans="1:2" x14ac:dyDescent="0.3">
      <c r="A6543">
        <v>57.340177820000001</v>
      </c>
      <c r="B6543">
        <v>746.642682820868</v>
      </c>
    </row>
    <row r="6544" spans="1:2" x14ac:dyDescent="0.3">
      <c r="A6544">
        <v>57.348177819999997</v>
      </c>
      <c r="B6544">
        <v>725.19816157125899</v>
      </c>
    </row>
    <row r="6545" spans="1:2" x14ac:dyDescent="0.3">
      <c r="A6545">
        <v>57.356177819999999</v>
      </c>
      <c r="B6545">
        <v>726.95826574908403</v>
      </c>
    </row>
    <row r="6546" spans="1:2" x14ac:dyDescent="0.3">
      <c r="A6546">
        <v>57.364177820000002</v>
      </c>
      <c r="B6546">
        <v>750.38415193341405</v>
      </c>
    </row>
    <row r="6547" spans="1:2" x14ac:dyDescent="0.3">
      <c r="A6547">
        <v>57.372177819999997</v>
      </c>
      <c r="B6547">
        <v>740.83578905570903</v>
      </c>
    </row>
    <row r="6548" spans="1:2" x14ac:dyDescent="0.3">
      <c r="A6548">
        <v>57.38017782</v>
      </c>
      <c r="B6548">
        <v>727.15405709868003</v>
      </c>
    </row>
    <row r="6549" spans="1:2" x14ac:dyDescent="0.3">
      <c r="A6549">
        <v>57.388177820000003</v>
      </c>
      <c r="B6549">
        <v>763.36362139875803</v>
      </c>
    </row>
    <row r="6550" spans="1:2" x14ac:dyDescent="0.3">
      <c r="A6550">
        <v>57.396177819999998</v>
      </c>
      <c r="B6550">
        <v>725.34810247055805</v>
      </c>
    </row>
    <row r="6551" spans="1:2" x14ac:dyDescent="0.3">
      <c r="A6551">
        <v>57.404177820000001</v>
      </c>
      <c r="B6551">
        <v>717.64674071026604</v>
      </c>
    </row>
    <row r="6552" spans="1:2" x14ac:dyDescent="0.3">
      <c r="A6552">
        <v>57.412177819999997</v>
      </c>
      <c r="B6552">
        <v>751.62451706980096</v>
      </c>
    </row>
    <row r="6553" spans="1:2" x14ac:dyDescent="0.3">
      <c r="A6553">
        <v>57.420177819999999</v>
      </c>
      <c r="B6553">
        <v>765.16994704558897</v>
      </c>
    </row>
    <row r="6554" spans="1:2" x14ac:dyDescent="0.3">
      <c r="A6554">
        <v>57.428177820000002</v>
      </c>
      <c r="B6554">
        <v>749.75867156922504</v>
      </c>
    </row>
    <row r="6555" spans="1:2" x14ac:dyDescent="0.3">
      <c r="A6555">
        <v>57.436177819999997</v>
      </c>
      <c r="B6555">
        <v>739.48291547702502</v>
      </c>
    </row>
    <row r="6556" spans="1:2" x14ac:dyDescent="0.3">
      <c r="A6556">
        <v>57.44417782</v>
      </c>
      <c r="B6556">
        <v>726.24393199638098</v>
      </c>
    </row>
    <row r="6557" spans="1:2" x14ac:dyDescent="0.3">
      <c r="A6557">
        <v>57.452177820000003</v>
      </c>
      <c r="B6557">
        <v>757.026460137095</v>
      </c>
    </row>
    <row r="6558" spans="1:2" x14ac:dyDescent="0.3">
      <c r="A6558">
        <v>57.460177819999998</v>
      </c>
      <c r="B6558">
        <v>727.71169919133501</v>
      </c>
    </row>
    <row r="6559" spans="1:2" x14ac:dyDescent="0.3">
      <c r="A6559">
        <v>57.468177820000001</v>
      </c>
      <c r="B6559">
        <v>734.117847870839</v>
      </c>
    </row>
    <row r="6560" spans="1:2" x14ac:dyDescent="0.3">
      <c r="A6560">
        <v>57.476177819999997</v>
      </c>
      <c r="B6560">
        <v>741.126777467887</v>
      </c>
    </row>
    <row r="6561" spans="1:2" x14ac:dyDescent="0.3">
      <c r="A6561">
        <v>57.484177819999999</v>
      </c>
      <c r="B6561">
        <v>747.01506169258005</v>
      </c>
    </row>
    <row r="6562" spans="1:2" x14ac:dyDescent="0.3">
      <c r="A6562">
        <v>57.492177820000002</v>
      </c>
      <c r="B6562">
        <v>726.00508386128797</v>
      </c>
    </row>
    <row r="6563" spans="1:2" x14ac:dyDescent="0.3">
      <c r="A6563">
        <v>57.500177819999998</v>
      </c>
      <c r="B6563">
        <v>719.71522001742801</v>
      </c>
    </row>
    <row r="6564" spans="1:2" x14ac:dyDescent="0.3">
      <c r="A6564">
        <v>57.50817782</v>
      </c>
      <c r="B6564">
        <v>714.93080519141597</v>
      </c>
    </row>
    <row r="6565" spans="1:2" x14ac:dyDescent="0.3">
      <c r="A6565">
        <v>57.516177820000003</v>
      </c>
      <c r="B6565">
        <v>769.02000502269198</v>
      </c>
    </row>
    <row r="6566" spans="1:2" x14ac:dyDescent="0.3">
      <c r="A6566">
        <v>57.524177819999998</v>
      </c>
      <c r="B6566">
        <v>745.06636378152803</v>
      </c>
    </row>
    <row r="6567" spans="1:2" x14ac:dyDescent="0.3">
      <c r="A6567">
        <v>57.532177820000001</v>
      </c>
      <c r="B6567">
        <v>725.79306581152605</v>
      </c>
    </row>
    <row r="6568" spans="1:2" x14ac:dyDescent="0.3">
      <c r="A6568">
        <v>57.540177819999997</v>
      </c>
      <c r="B6568">
        <v>732.55657776688099</v>
      </c>
    </row>
    <row r="6569" spans="1:2" x14ac:dyDescent="0.3">
      <c r="A6569">
        <v>57.548177819999999</v>
      </c>
      <c r="B6569">
        <v>720.37724253713395</v>
      </c>
    </row>
    <row r="6570" spans="1:2" x14ac:dyDescent="0.3">
      <c r="A6570">
        <v>57.556177820000002</v>
      </c>
      <c r="B6570">
        <v>729.66255083969395</v>
      </c>
    </row>
    <row r="6571" spans="1:2" x14ac:dyDescent="0.3">
      <c r="A6571">
        <v>57.564177819999998</v>
      </c>
      <c r="B6571">
        <v>733.04887165975799</v>
      </c>
    </row>
    <row r="6572" spans="1:2" x14ac:dyDescent="0.3">
      <c r="A6572">
        <v>57.57217782</v>
      </c>
      <c r="B6572">
        <v>739.12770626470206</v>
      </c>
    </row>
    <row r="6573" spans="1:2" x14ac:dyDescent="0.3">
      <c r="A6573">
        <v>57.580177820000003</v>
      </c>
      <c r="B6573">
        <v>744.73388528953603</v>
      </c>
    </row>
    <row r="6574" spans="1:2" x14ac:dyDescent="0.3">
      <c r="A6574">
        <v>57.588177819999999</v>
      </c>
      <c r="B6574">
        <v>681.14784814027098</v>
      </c>
    </row>
    <row r="6575" spans="1:2" x14ac:dyDescent="0.3">
      <c r="A6575">
        <v>57.596177820000001</v>
      </c>
      <c r="B6575">
        <v>750.334995886211</v>
      </c>
    </row>
    <row r="6576" spans="1:2" x14ac:dyDescent="0.3">
      <c r="A6576">
        <v>57.604177819999997</v>
      </c>
      <c r="B6576">
        <v>737.82205635127696</v>
      </c>
    </row>
    <row r="6577" spans="1:2" x14ac:dyDescent="0.3">
      <c r="A6577">
        <v>57.612177819999999</v>
      </c>
      <c r="B6577">
        <v>744.56411725587805</v>
      </c>
    </row>
    <row r="6578" spans="1:2" x14ac:dyDescent="0.3">
      <c r="A6578">
        <v>57.620177820000002</v>
      </c>
      <c r="B6578">
        <v>699.80989885114195</v>
      </c>
    </row>
    <row r="6579" spans="1:2" x14ac:dyDescent="0.3">
      <c r="A6579">
        <v>57.628177819999998</v>
      </c>
      <c r="B6579">
        <v>712.70170786612903</v>
      </c>
    </row>
    <row r="6580" spans="1:2" x14ac:dyDescent="0.3">
      <c r="A6580">
        <v>57.63617782</v>
      </c>
      <c r="B6580">
        <v>713.44329197789</v>
      </c>
    </row>
    <row r="6581" spans="1:2" x14ac:dyDescent="0.3">
      <c r="A6581">
        <v>57.644177820000003</v>
      </c>
      <c r="B6581">
        <v>736.24801389987897</v>
      </c>
    </row>
    <row r="6582" spans="1:2" x14ac:dyDescent="0.3">
      <c r="A6582">
        <v>57.652177819999999</v>
      </c>
      <c r="B6582">
        <v>754.76490480927396</v>
      </c>
    </row>
    <row r="6583" spans="1:2" x14ac:dyDescent="0.3">
      <c r="A6583">
        <v>57.660177820000001</v>
      </c>
      <c r="B6583">
        <v>719.47024465956895</v>
      </c>
    </row>
    <row r="6584" spans="1:2" x14ac:dyDescent="0.3">
      <c r="A6584">
        <v>57.668177819999997</v>
      </c>
      <c r="B6584">
        <v>708.15451705941302</v>
      </c>
    </row>
    <row r="6585" spans="1:2" x14ac:dyDescent="0.3">
      <c r="A6585">
        <v>57.676177819999999</v>
      </c>
      <c r="B6585">
        <v>727.66211899507095</v>
      </c>
    </row>
    <row r="6586" spans="1:2" x14ac:dyDescent="0.3">
      <c r="A6586">
        <v>57.684177820000002</v>
      </c>
      <c r="B6586">
        <v>734.38757006749495</v>
      </c>
    </row>
    <row r="6587" spans="1:2" x14ac:dyDescent="0.3">
      <c r="A6587">
        <v>57.692177819999998</v>
      </c>
      <c r="B6587">
        <v>756.53904561973297</v>
      </c>
    </row>
    <row r="6588" spans="1:2" x14ac:dyDescent="0.3">
      <c r="A6588">
        <v>57.70017782</v>
      </c>
      <c r="B6588">
        <v>757.076277142555</v>
      </c>
    </row>
    <row r="6589" spans="1:2" x14ac:dyDescent="0.3">
      <c r="A6589">
        <v>57.708177820000003</v>
      </c>
      <c r="B6589">
        <v>732.95739305555503</v>
      </c>
    </row>
    <row r="6590" spans="1:2" x14ac:dyDescent="0.3">
      <c r="A6590">
        <v>57.716177819999999</v>
      </c>
      <c r="B6590">
        <v>747.93991262078805</v>
      </c>
    </row>
    <row r="6591" spans="1:2" x14ac:dyDescent="0.3">
      <c r="A6591">
        <v>57.724177820000001</v>
      </c>
      <c r="B6591">
        <v>755.88871159762505</v>
      </c>
    </row>
    <row r="6592" spans="1:2" x14ac:dyDescent="0.3">
      <c r="A6592">
        <v>57.732177819999997</v>
      </c>
      <c r="B6592">
        <v>759.13398932642303</v>
      </c>
    </row>
    <row r="6593" spans="1:2" x14ac:dyDescent="0.3">
      <c r="A6593">
        <v>57.74017782</v>
      </c>
      <c r="B6593">
        <v>758.33883736514201</v>
      </c>
    </row>
    <row r="6594" spans="1:2" x14ac:dyDescent="0.3">
      <c r="A6594">
        <v>57.748177820000002</v>
      </c>
      <c r="B6594">
        <v>741.74417603188294</v>
      </c>
    </row>
    <row r="6595" spans="1:2" x14ac:dyDescent="0.3">
      <c r="A6595">
        <v>57.756177819999998</v>
      </c>
      <c r="B6595">
        <v>755.47103807523001</v>
      </c>
    </row>
    <row r="6596" spans="1:2" x14ac:dyDescent="0.3">
      <c r="A6596">
        <v>57.76417782</v>
      </c>
      <c r="B6596">
        <v>743.85066669531102</v>
      </c>
    </row>
    <row r="6597" spans="1:2" x14ac:dyDescent="0.3">
      <c r="A6597">
        <v>57.772177820000003</v>
      </c>
      <c r="B6597">
        <v>716.00070389402197</v>
      </c>
    </row>
    <row r="6598" spans="1:2" x14ac:dyDescent="0.3">
      <c r="A6598">
        <v>57.780177819999999</v>
      </c>
      <c r="B6598">
        <v>713.26390794741997</v>
      </c>
    </row>
    <row r="6599" spans="1:2" x14ac:dyDescent="0.3">
      <c r="A6599">
        <v>57.788177820000001</v>
      </c>
      <c r="B6599">
        <v>722.46471394100502</v>
      </c>
    </row>
    <row r="6600" spans="1:2" x14ac:dyDescent="0.3">
      <c r="A6600">
        <v>57.796177819999997</v>
      </c>
      <c r="B6600">
        <v>756.49843022653101</v>
      </c>
    </row>
    <row r="6601" spans="1:2" x14ac:dyDescent="0.3">
      <c r="A6601">
        <v>57.80417782</v>
      </c>
      <c r="B6601">
        <v>754.20192099802398</v>
      </c>
    </row>
    <row r="6602" spans="1:2" x14ac:dyDescent="0.3">
      <c r="A6602">
        <v>57.812177820000002</v>
      </c>
      <c r="B6602">
        <v>747.36679419868801</v>
      </c>
    </row>
    <row r="6603" spans="1:2" x14ac:dyDescent="0.3">
      <c r="A6603">
        <v>57.820177819999998</v>
      </c>
      <c r="B6603">
        <v>754.689213982007</v>
      </c>
    </row>
    <row r="6604" spans="1:2" x14ac:dyDescent="0.3">
      <c r="A6604">
        <v>57.828177820000001</v>
      </c>
      <c r="B6604">
        <v>750.44633022304401</v>
      </c>
    </row>
    <row r="6605" spans="1:2" x14ac:dyDescent="0.3">
      <c r="A6605">
        <v>57.836177820000003</v>
      </c>
      <c r="B6605">
        <v>724.71086856042996</v>
      </c>
    </row>
    <row r="6606" spans="1:2" x14ac:dyDescent="0.3">
      <c r="A6606">
        <v>57.844177819999999</v>
      </c>
      <c r="B6606">
        <v>662.40456772059201</v>
      </c>
    </row>
    <row r="6607" spans="1:2" x14ac:dyDescent="0.3">
      <c r="A6607">
        <v>57.852177820000001</v>
      </c>
      <c r="B6607">
        <v>713.07959786875995</v>
      </c>
    </row>
    <row r="6608" spans="1:2" x14ac:dyDescent="0.3">
      <c r="A6608">
        <v>57.860177819999997</v>
      </c>
      <c r="B6608">
        <v>748.77009015522106</v>
      </c>
    </row>
    <row r="6609" spans="1:2" x14ac:dyDescent="0.3">
      <c r="A6609">
        <v>57.86817782</v>
      </c>
      <c r="B6609">
        <v>742.03573956786499</v>
      </c>
    </row>
    <row r="6610" spans="1:2" x14ac:dyDescent="0.3">
      <c r="A6610">
        <v>57.876177820000002</v>
      </c>
      <c r="B6610">
        <v>725.97595858401701</v>
      </c>
    </row>
    <row r="6611" spans="1:2" x14ac:dyDescent="0.3">
      <c r="A6611">
        <v>57.884177819999998</v>
      </c>
      <c r="B6611">
        <v>710.13775495172399</v>
      </c>
    </row>
    <row r="6612" spans="1:2" x14ac:dyDescent="0.3">
      <c r="A6612">
        <v>57.892177820000001</v>
      </c>
      <c r="B6612">
        <v>723.86576843938496</v>
      </c>
    </row>
    <row r="6613" spans="1:2" x14ac:dyDescent="0.3">
      <c r="A6613">
        <v>57.900177820000003</v>
      </c>
      <c r="B6613">
        <v>733.57868457421796</v>
      </c>
    </row>
    <row r="6614" spans="1:2" x14ac:dyDescent="0.3">
      <c r="A6614">
        <v>57.908177819999999</v>
      </c>
      <c r="B6614">
        <v>729.24490310154999</v>
      </c>
    </row>
    <row r="6615" spans="1:2" x14ac:dyDescent="0.3">
      <c r="A6615">
        <v>57.916177820000001</v>
      </c>
      <c r="B6615">
        <v>740.40199126935704</v>
      </c>
    </row>
    <row r="6616" spans="1:2" x14ac:dyDescent="0.3">
      <c r="A6616">
        <v>57.924177819999997</v>
      </c>
      <c r="B6616">
        <v>743.41550756736797</v>
      </c>
    </row>
    <row r="6617" spans="1:2" x14ac:dyDescent="0.3">
      <c r="A6617">
        <v>57.93217782</v>
      </c>
      <c r="B6617">
        <v>720.48694962616696</v>
      </c>
    </row>
    <row r="6618" spans="1:2" x14ac:dyDescent="0.3">
      <c r="A6618">
        <v>57.940177820000002</v>
      </c>
      <c r="B6618">
        <v>717.64542992347197</v>
      </c>
    </row>
    <row r="6619" spans="1:2" x14ac:dyDescent="0.3">
      <c r="A6619">
        <v>57.948177819999998</v>
      </c>
      <c r="B6619">
        <v>737.59216537862198</v>
      </c>
    </row>
    <row r="6620" spans="1:2" x14ac:dyDescent="0.3">
      <c r="A6620">
        <v>57.956177820000001</v>
      </c>
      <c r="B6620">
        <v>732.22107768366004</v>
      </c>
    </row>
    <row r="6621" spans="1:2" x14ac:dyDescent="0.3">
      <c r="A6621">
        <v>57.964177820000003</v>
      </c>
      <c r="B6621">
        <v>721.08543167503001</v>
      </c>
    </row>
    <row r="6622" spans="1:2" x14ac:dyDescent="0.3">
      <c r="A6622">
        <v>57.972177819999999</v>
      </c>
      <c r="B6622">
        <v>752.84945922454904</v>
      </c>
    </row>
    <row r="6623" spans="1:2" x14ac:dyDescent="0.3">
      <c r="A6623">
        <v>57.980177820000002</v>
      </c>
      <c r="B6623">
        <v>785.88547211592197</v>
      </c>
    </row>
    <row r="6624" spans="1:2" x14ac:dyDescent="0.3">
      <c r="A6624">
        <v>57.988177819999997</v>
      </c>
      <c r="B6624">
        <v>756.05148838520302</v>
      </c>
    </row>
    <row r="6625" spans="1:2" x14ac:dyDescent="0.3">
      <c r="A6625">
        <v>57.99617782</v>
      </c>
      <c r="B6625">
        <v>772.37574725597199</v>
      </c>
    </row>
    <row r="6626" spans="1:2" x14ac:dyDescent="0.3">
      <c r="A6626">
        <v>58.004177820000002</v>
      </c>
      <c r="B6626">
        <v>722.927547756541</v>
      </c>
    </row>
    <row r="6627" spans="1:2" x14ac:dyDescent="0.3">
      <c r="A6627">
        <v>58.012177819999998</v>
      </c>
      <c r="B6627">
        <v>714.56556289371395</v>
      </c>
    </row>
    <row r="6628" spans="1:2" x14ac:dyDescent="0.3">
      <c r="A6628">
        <v>58.020177820000001</v>
      </c>
      <c r="B6628">
        <v>705.39373387866203</v>
      </c>
    </row>
    <row r="6629" spans="1:2" x14ac:dyDescent="0.3">
      <c r="A6629">
        <v>58.028177820000003</v>
      </c>
      <c r="B6629">
        <v>724.11250183810705</v>
      </c>
    </row>
    <row r="6630" spans="1:2" x14ac:dyDescent="0.3">
      <c r="A6630">
        <v>58.036177819999999</v>
      </c>
      <c r="B6630">
        <v>748.38215402597098</v>
      </c>
    </row>
    <row r="6631" spans="1:2" x14ac:dyDescent="0.3">
      <c r="A6631">
        <v>58.044177820000002</v>
      </c>
      <c r="B6631">
        <v>745.03242938432902</v>
      </c>
    </row>
    <row r="6632" spans="1:2" x14ac:dyDescent="0.3">
      <c r="A6632">
        <v>58.052177819999997</v>
      </c>
      <c r="B6632">
        <v>688.15968425235201</v>
      </c>
    </row>
    <row r="6633" spans="1:2" x14ac:dyDescent="0.3">
      <c r="A6633">
        <v>58.06017782</v>
      </c>
      <c r="B6633">
        <v>671.57853589578701</v>
      </c>
    </row>
    <row r="6634" spans="1:2" x14ac:dyDescent="0.3">
      <c r="A6634">
        <v>58.068177820000002</v>
      </c>
      <c r="B6634">
        <v>705.17689818423503</v>
      </c>
    </row>
    <row r="6635" spans="1:2" x14ac:dyDescent="0.3">
      <c r="A6635">
        <v>58.076177819999998</v>
      </c>
      <c r="B6635">
        <v>746.64402002238296</v>
      </c>
    </row>
    <row r="6636" spans="1:2" x14ac:dyDescent="0.3">
      <c r="A6636">
        <v>58.084177820000001</v>
      </c>
      <c r="B6636">
        <v>731.060463917775</v>
      </c>
    </row>
    <row r="6637" spans="1:2" x14ac:dyDescent="0.3">
      <c r="A6637">
        <v>58.092177820000003</v>
      </c>
      <c r="B6637">
        <v>725.34474160648301</v>
      </c>
    </row>
    <row r="6638" spans="1:2" x14ac:dyDescent="0.3">
      <c r="A6638">
        <v>58.100177819999999</v>
      </c>
      <c r="B6638">
        <v>730.950396789877</v>
      </c>
    </row>
    <row r="6639" spans="1:2" x14ac:dyDescent="0.3">
      <c r="A6639">
        <v>58.108177820000002</v>
      </c>
      <c r="B6639">
        <v>732.33230236847999</v>
      </c>
    </row>
    <row r="6640" spans="1:2" x14ac:dyDescent="0.3">
      <c r="A6640">
        <v>58.116177819999997</v>
      </c>
      <c r="B6640">
        <v>726.65554265279195</v>
      </c>
    </row>
    <row r="6641" spans="1:2" x14ac:dyDescent="0.3">
      <c r="A6641">
        <v>58.12417782</v>
      </c>
      <c r="B6641">
        <v>720.18508188699604</v>
      </c>
    </row>
    <row r="6642" spans="1:2" x14ac:dyDescent="0.3">
      <c r="A6642">
        <v>58.132177820000003</v>
      </c>
      <c r="B6642">
        <v>739.85405517106699</v>
      </c>
    </row>
    <row r="6643" spans="1:2" x14ac:dyDescent="0.3">
      <c r="A6643">
        <v>58.140177819999998</v>
      </c>
      <c r="B6643">
        <v>728.59298253640895</v>
      </c>
    </row>
    <row r="6644" spans="1:2" x14ac:dyDescent="0.3">
      <c r="A6644">
        <v>58.148177820000001</v>
      </c>
      <c r="B6644">
        <v>704.38876251450699</v>
      </c>
    </row>
    <row r="6645" spans="1:2" x14ac:dyDescent="0.3">
      <c r="A6645">
        <v>58.156177820000003</v>
      </c>
      <c r="B6645">
        <v>745.00920516007295</v>
      </c>
    </row>
    <row r="6646" spans="1:2" x14ac:dyDescent="0.3">
      <c r="A6646">
        <v>58.164177819999999</v>
      </c>
      <c r="B6646">
        <v>782.96669819394106</v>
      </c>
    </row>
    <row r="6647" spans="1:2" x14ac:dyDescent="0.3">
      <c r="A6647">
        <v>58.172177820000002</v>
      </c>
      <c r="B6647">
        <v>729.32262803738604</v>
      </c>
    </row>
    <row r="6648" spans="1:2" x14ac:dyDescent="0.3">
      <c r="A6648">
        <v>58.180177819999997</v>
      </c>
      <c r="B6648">
        <v>691.942176454829</v>
      </c>
    </row>
    <row r="6649" spans="1:2" x14ac:dyDescent="0.3">
      <c r="A6649">
        <v>58.18817782</v>
      </c>
      <c r="B6649">
        <v>751.03145911759998</v>
      </c>
    </row>
    <row r="6650" spans="1:2" x14ac:dyDescent="0.3">
      <c r="A6650">
        <v>58.196177820000003</v>
      </c>
      <c r="B6650">
        <v>676.31102475882994</v>
      </c>
    </row>
    <row r="6651" spans="1:2" x14ac:dyDescent="0.3">
      <c r="A6651">
        <v>58.204177819999998</v>
      </c>
      <c r="B6651">
        <v>711.68420864369796</v>
      </c>
    </row>
    <row r="6652" spans="1:2" x14ac:dyDescent="0.3">
      <c r="A6652">
        <v>58.212177820000001</v>
      </c>
      <c r="B6652">
        <v>702.75258337188495</v>
      </c>
    </row>
    <row r="6653" spans="1:2" x14ac:dyDescent="0.3">
      <c r="A6653">
        <v>58.220177820000004</v>
      </c>
      <c r="B6653">
        <v>709.29508712465395</v>
      </c>
    </row>
    <row r="6654" spans="1:2" x14ac:dyDescent="0.3">
      <c r="A6654">
        <v>58.228177819999999</v>
      </c>
      <c r="B6654">
        <v>726.05928179206398</v>
      </c>
    </row>
    <row r="6655" spans="1:2" x14ac:dyDescent="0.3">
      <c r="A6655">
        <v>58.236177820000002</v>
      </c>
      <c r="B6655">
        <v>705.97653394101496</v>
      </c>
    </row>
    <row r="6656" spans="1:2" x14ac:dyDescent="0.3">
      <c r="A6656">
        <v>58.244177819999997</v>
      </c>
      <c r="B6656">
        <v>702.98761439194095</v>
      </c>
    </row>
    <row r="6657" spans="1:2" x14ac:dyDescent="0.3">
      <c r="A6657">
        <v>58.25217782</v>
      </c>
      <c r="B6657">
        <v>707.01945589909201</v>
      </c>
    </row>
    <row r="6658" spans="1:2" x14ac:dyDescent="0.3">
      <c r="A6658">
        <v>58.260177820000003</v>
      </c>
      <c r="B6658">
        <v>721.89271200480403</v>
      </c>
    </row>
    <row r="6659" spans="1:2" x14ac:dyDescent="0.3">
      <c r="A6659">
        <v>58.268177819999998</v>
      </c>
      <c r="B6659">
        <v>722.88431028213097</v>
      </c>
    </row>
    <row r="6660" spans="1:2" x14ac:dyDescent="0.3">
      <c r="A6660">
        <v>58.276177820000001</v>
      </c>
      <c r="B6660">
        <v>701.79865588037205</v>
      </c>
    </row>
    <row r="6661" spans="1:2" x14ac:dyDescent="0.3">
      <c r="A6661">
        <v>58.284177819999996</v>
      </c>
      <c r="B6661">
        <v>739.21293018130802</v>
      </c>
    </row>
    <row r="6662" spans="1:2" x14ac:dyDescent="0.3">
      <c r="A6662">
        <v>58.292177819999999</v>
      </c>
      <c r="B6662">
        <v>752.56913362915998</v>
      </c>
    </row>
    <row r="6663" spans="1:2" x14ac:dyDescent="0.3">
      <c r="A6663">
        <v>58.300177820000002</v>
      </c>
      <c r="B6663">
        <v>707.95823625219305</v>
      </c>
    </row>
    <row r="6664" spans="1:2" x14ac:dyDescent="0.3">
      <c r="A6664">
        <v>58.308177819999997</v>
      </c>
      <c r="B6664">
        <v>708.85980316367204</v>
      </c>
    </row>
    <row r="6665" spans="1:2" x14ac:dyDescent="0.3">
      <c r="A6665">
        <v>58.31617782</v>
      </c>
      <c r="B6665">
        <v>707.85272221638195</v>
      </c>
    </row>
    <row r="6666" spans="1:2" x14ac:dyDescent="0.3">
      <c r="A6666">
        <v>58.324177820000003</v>
      </c>
      <c r="B6666">
        <v>680.23364233105303</v>
      </c>
    </row>
    <row r="6667" spans="1:2" x14ac:dyDescent="0.3">
      <c r="A6667">
        <v>58.332177819999998</v>
      </c>
      <c r="B6667">
        <v>728.20383989718903</v>
      </c>
    </row>
    <row r="6668" spans="1:2" x14ac:dyDescent="0.3">
      <c r="A6668">
        <v>58.340177820000001</v>
      </c>
      <c r="B6668">
        <v>752.24847575759304</v>
      </c>
    </row>
    <row r="6669" spans="1:2" x14ac:dyDescent="0.3">
      <c r="A6669">
        <v>58.348177819999997</v>
      </c>
      <c r="B6669">
        <v>744.49220844206297</v>
      </c>
    </row>
    <row r="6670" spans="1:2" x14ac:dyDescent="0.3">
      <c r="A6670">
        <v>58.356177819999999</v>
      </c>
      <c r="B6670">
        <v>725.72704875735894</v>
      </c>
    </row>
    <row r="6671" spans="1:2" x14ac:dyDescent="0.3">
      <c r="A6671">
        <v>58.364177820000002</v>
      </c>
      <c r="B6671">
        <v>753.61667300175202</v>
      </c>
    </row>
    <row r="6672" spans="1:2" x14ac:dyDescent="0.3">
      <c r="A6672">
        <v>58.372177819999997</v>
      </c>
      <c r="B6672">
        <v>761.81789987453806</v>
      </c>
    </row>
    <row r="6673" spans="1:2" x14ac:dyDescent="0.3">
      <c r="A6673">
        <v>58.38017782</v>
      </c>
      <c r="B6673">
        <v>759.82317316777301</v>
      </c>
    </row>
    <row r="6674" spans="1:2" x14ac:dyDescent="0.3">
      <c r="A6674">
        <v>58.388177820000003</v>
      </c>
      <c r="B6674">
        <v>748.21695761616797</v>
      </c>
    </row>
    <row r="6675" spans="1:2" x14ac:dyDescent="0.3">
      <c r="A6675">
        <v>58.396177819999998</v>
      </c>
      <c r="B6675">
        <v>741.45454274824499</v>
      </c>
    </row>
    <row r="6676" spans="1:2" x14ac:dyDescent="0.3">
      <c r="A6676">
        <v>58.404177820000001</v>
      </c>
      <c r="B6676">
        <v>663.92981338529205</v>
      </c>
    </row>
    <row r="6677" spans="1:2" x14ac:dyDescent="0.3">
      <c r="A6677">
        <v>58.412177819999997</v>
      </c>
      <c r="B6677">
        <v>732.02965943241304</v>
      </c>
    </row>
    <row r="6678" spans="1:2" x14ac:dyDescent="0.3">
      <c r="A6678">
        <v>58.420177819999999</v>
      </c>
      <c r="B6678">
        <v>717.87421058741597</v>
      </c>
    </row>
    <row r="6679" spans="1:2" x14ac:dyDescent="0.3">
      <c r="A6679">
        <v>58.428177820000002</v>
      </c>
      <c r="B6679">
        <v>741.202434965664</v>
      </c>
    </row>
    <row r="6680" spans="1:2" x14ac:dyDescent="0.3">
      <c r="A6680">
        <v>58.436177819999997</v>
      </c>
      <c r="B6680">
        <v>741.908699012331</v>
      </c>
    </row>
    <row r="6681" spans="1:2" x14ac:dyDescent="0.3">
      <c r="A6681">
        <v>58.44417782</v>
      </c>
      <c r="B6681">
        <v>720.56873738653906</v>
      </c>
    </row>
    <row r="6682" spans="1:2" x14ac:dyDescent="0.3">
      <c r="A6682">
        <v>58.452177820000003</v>
      </c>
      <c r="B6682">
        <v>750.61590245601997</v>
      </c>
    </row>
    <row r="6683" spans="1:2" x14ac:dyDescent="0.3">
      <c r="A6683">
        <v>58.460177819999998</v>
      </c>
      <c r="B6683">
        <v>723.73040257590196</v>
      </c>
    </row>
    <row r="6684" spans="1:2" x14ac:dyDescent="0.3">
      <c r="A6684">
        <v>58.468177820000001</v>
      </c>
      <c r="B6684">
        <v>704.20638619506201</v>
      </c>
    </row>
    <row r="6685" spans="1:2" x14ac:dyDescent="0.3">
      <c r="A6685">
        <v>58.476177819999997</v>
      </c>
      <c r="B6685">
        <v>746.56487751139298</v>
      </c>
    </row>
    <row r="6686" spans="1:2" x14ac:dyDescent="0.3">
      <c r="A6686">
        <v>58.484177819999999</v>
      </c>
      <c r="B6686">
        <v>739.30107556937799</v>
      </c>
    </row>
    <row r="6687" spans="1:2" x14ac:dyDescent="0.3">
      <c r="A6687">
        <v>58.492177820000002</v>
      </c>
      <c r="B6687">
        <v>711.03349799660305</v>
      </c>
    </row>
    <row r="6688" spans="1:2" x14ac:dyDescent="0.3">
      <c r="A6688">
        <v>58.500177819999998</v>
      </c>
      <c r="B6688">
        <v>728.888656919087</v>
      </c>
    </row>
    <row r="6689" spans="1:2" x14ac:dyDescent="0.3">
      <c r="A6689">
        <v>58.50817782</v>
      </c>
      <c r="B6689">
        <v>723.91538506581196</v>
      </c>
    </row>
    <row r="6690" spans="1:2" x14ac:dyDescent="0.3">
      <c r="A6690">
        <v>58.516177820000003</v>
      </c>
      <c r="B6690">
        <v>713.67369327484903</v>
      </c>
    </row>
    <row r="6691" spans="1:2" x14ac:dyDescent="0.3">
      <c r="A6691">
        <v>58.524177819999998</v>
      </c>
      <c r="B6691">
        <v>709.21331074825798</v>
      </c>
    </row>
    <row r="6692" spans="1:2" x14ac:dyDescent="0.3">
      <c r="A6692">
        <v>58.532177820000001</v>
      </c>
      <c r="B6692">
        <v>717.14373324804399</v>
      </c>
    </row>
    <row r="6693" spans="1:2" x14ac:dyDescent="0.3">
      <c r="A6693">
        <v>58.540177819999997</v>
      </c>
      <c r="B6693">
        <v>719.08627905727496</v>
      </c>
    </row>
    <row r="6694" spans="1:2" x14ac:dyDescent="0.3">
      <c r="A6694">
        <v>58.548177819999999</v>
      </c>
      <c r="B6694">
        <v>703.46866863332696</v>
      </c>
    </row>
    <row r="6695" spans="1:2" x14ac:dyDescent="0.3">
      <c r="A6695">
        <v>58.556177820000002</v>
      </c>
      <c r="B6695">
        <v>728.03442316184703</v>
      </c>
    </row>
    <row r="6696" spans="1:2" x14ac:dyDescent="0.3">
      <c r="A6696">
        <v>58.564177819999998</v>
      </c>
      <c r="B6696">
        <v>734.61035562564496</v>
      </c>
    </row>
    <row r="6697" spans="1:2" x14ac:dyDescent="0.3">
      <c r="A6697">
        <v>58.57217782</v>
      </c>
      <c r="B6697">
        <v>694.66596317644098</v>
      </c>
    </row>
    <row r="6698" spans="1:2" x14ac:dyDescent="0.3">
      <c r="A6698">
        <v>58.580177820000003</v>
      </c>
      <c r="B6698">
        <v>749.50456016652402</v>
      </c>
    </row>
    <row r="6699" spans="1:2" x14ac:dyDescent="0.3">
      <c r="A6699">
        <v>58.588177819999999</v>
      </c>
      <c r="B6699">
        <v>731.23110174353099</v>
      </c>
    </row>
    <row r="6700" spans="1:2" x14ac:dyDescent="0.3">
      <c r="A6700">
        <v>58.596177820000001</v>
      </c>
      <c r="B6700">
        <v>720.32385032556499</v>
      </c>
    </row>
    <row r="6701" spans="1:2" x14ac:dyDescent="0.3">
      <c r="A6701">
        <v>58.604177819999997</v>
      </c>
      <c r="B6701">
        <v>726.08551006094501</v>
      </c>
    </row>
    <row r="6702" spans="1:2" x14ac:dyDescent="0.3">
      <c r="A6702">
        <v>58.612177819999999</v>
      </c>
      <c r="B6702">
        <v>717.95438867587495</v>
      </c>
    </row>
    <row r="6703" spans="1:2" x14ac:dyDescent="0.3">
      <c r="A6703">
        <v>58.620177820000002</v>
      </c>
      <c r="B6703">
        <v>723.03363868417603</v>
      </c>
    </row>
    <row r="6704" spans="1:2" x14ac:dyDescent="0.3">
      <c r="A6704">
        <v>58.628177819999998</v>
      </c>
      <c r="B6704">
        <v>691.13646177257601</v>
      </c>
    </row>
    <row r="6705" spans="1:2" x14ac:dyDescent="0.3">
      <c r="A6705">
        <v>58.63617782</v>
      </c>
      <c r="B6705">
        <v>693.68880499129102</v>
      </c>
    </row>
    <row r="6706" spans="1:2" x14ac:dyDescent="0.3">
      <c r="A6706">
        <v>58.644177820000003</v>
      </c>
      <c r="B6706">
        <v>720.82381107763501</v>
      </c>
    </row>
    <row r="6707" spans="1:2" x14ac:dyDescent="0.3">
      <c r="A6707">
        <v>58.652177819999999</v>
      </c>
      <c r="B6707">
        <v>729.63400573547995</v>
      </c>
    </row>
    <row r="6708" spans="1:2" x14ac:dyDescent="0.3">
      <c r="A6708">
        <v>58.660177820000001</v>
      </c>
      <c r="B6708">
        <v>731.85524445467195</v>
      </c>
    </row>
    <row r="6709" spans="1:2" x14ac:dyDescent="0.3">
      <c r="A6709">
        <v>58.668177819999997</v>
      </c>
      <c r="B6709">
        <v>716.81394937859204</v>
      </c>
    </row>
    <row r="6710" spans="1:2" x14ac:dyDescent="0.3">
      <c r="A6710">
        <v>58.676177819999999</v>
      </c>
      <c r="B6710">
        <v>714.94315758320397</v>
      </c>
    </row>
    <row r="6711" spans="1:2" x14ac:dyDescent="0.3">
      <c r="A6711">
        <v>58.684177820000002</v>
      </c>
      <c r="B6711">
        <v>713.379728908939</v>
      </c>
    </row>
    <row r="6712" spans="1:2" x14ac:dyDescent="0.3">
      <c r="A6712">
        <v>58.692177819999998</v>
      </c>
      <c r="B6712">
        <v>690.031582895508</v>
      </c>
    </row>
    <row r="6713" spans="1:2" x14ac:dyDescent="0.3">
      <c r="A6713">
        <v>58.70017782</v>
      </c>
      <c r="B6713">
        <v>723.29801290874298</v>
      </c>
    </row>
    <row r="6714" spans="1:2" x14ac:dyDescent="0.3">
      <c r="A6714">
        <v>58.708177820000003</v>
      </c>
      <c r="B6714">
        <v>750.788279882192</v>
      </c>
    </row>
    <row r="6715" spans="1:2" x14ac:dyDescent="0.3">
      <c r="A6715">
        <v>58.716177819999999</v>
      </c>
      <c r="B6715">
        <v>728.58479706402295</v>
      </c>
    </row>
    <row r="6716" spans="1:2" x14ac:dyDescent="0.3">
      <c r="A6716">
        <v>58.724177820000001</v>
      </c>
      <c r="B6716">
        <v>714.43619305521702</v>
      </c>
    </row>
    <row r="6717" spans="1:2" x14ac:dyDescent="0.3">
      <c r="A6717">
        <v>58.732177819999997</v>
      </c>
      <c r="B6717">
        <v>707.44172393355802</v>
      </c>
    </row>
    <row r="6718" spans="1:2" x14ac:dyDescent="0.3">
      <c r="A6718">
        <v>58.74017782</v>
      </c>
      <c r="B6718">
        <v>716.76938344781104</v>
      </c>
    </row>
    <row r="6719" spans="1:2" x14ac:dyDescent="0.3">
      <c r="A6719">
        <v>58.748177820000002</v>
      </c>
      <c r="B6719">
        <v>672.09651361903002</v>
      </c>
    </row>
    <row r="6720" spans="1:2" x14ac:dyDescent="0.3">
      <c r="A6720">
        <v>58.756177819999998</v>
      </c>
      <c r="B6720">
        <v>708.67793845832603</v>
      </c>
    </row>
    <row r="6721" spans="1:2" x14ac:dyDescent="0.3">
      <c r="A6721">
        <v>58.76417782</v>
      </c>
      <c r="B6721">
        <v>740.47015331075102</v>
      </c>
    </row>
    <row r="6722" spans="1:2" x14ac:dyDescent="0.3">
      <c r="A6722">
        <v>58.772177820000003</v>
      </c>
      <c r="B6722">
        <v>741.78807226863</v>
      </c>
    </row>
    <row r="6723" spans="1:2" x14ac:dyDescent="0.3">
      <c r="A6723">
        <v>58.780177819999999</v>
      </c>
      <c r="B6723">
        <v>741.74804354573803</v>
      </c>
    </row>
    <row r="6724" spans="1:2" x14ac:dyDescent="0.3">
      <c r="A6724">
        <v>58.788177820000001</v>
      </c>
      <c r="B6724">
        <v>738.74052294905096</v>
      </c>
    </row>
    <row r="6725" spans="1:2" x14ac:dyDescent="0.3">
      <c r="A6725">
        <v>58.796177819999997</v>
      </c>
      <c r="B6725">
        <v>707.68133986333703</v>
      </c>
    </row>
    <row r="6726" spans="1:2" x14ac:dyDescent="0.3">
      <c r="A6726">
        <v>58.80417782</v>
      </c>
      <c r="B6726">
        <v>725.44771639561202</v>
      </c>
    </row>
    <row r="6727" spans="1:2" x14ac:dyDescent="0.3">
      <c r="A6727">
        <v>58.812177820000002</v>
      </c>
      <c r="B6727">
        <v>700.00534997593297</v>
      </c>
    </row>
    <row r="6728" spans="1:2" x14ac:dyDescent="0.3">
      <c r="A6728">
        <v>58.820177819999998</v>
      </c>
      <c r="B6728">
        <v>706.21327525755203</v>
      </c>
    </row>
    <row r="6729" spans="1:2" x14ac:dyDescent="0.3">
      <c r="A6729">
        <v>58.828177820000001</v>
      </c>
      <c r="B6729">
        <v>714.20909712628497</v>
      </c>
    </row>
    <row r="6730" spans="1:2" x14ac:dyDescent="0.3">
      <c r="A6730">
        <v>58.836177820000003</v>
      </c>
      <c r="B6730">
        <v>697.47652494532304</v>
      </c>
    </row>
    <row r="6731" spans="1:2" x14ac:dyDescent="0.3">
      <c r="A6731">
        <v>58.844177819999999</v>
      </c>
      <c r="B6731">
        <v>678.377725567619</v>
      </c>
    </row>
    <row r="6732" spans="1:2" x14ac:dyDescent="0.3">
      <c r="A6732">
        <v>58.852177820000001</v>
      </c>
      <c r="B6732">
        <v>693.75310327826196</v>
      </c>
    </row>
    <row r="6733" spans="1:2" x14ac:dyDescent="0.3">
      <c r="A6733">
        <v>58.860177819999997</v>
      </c>
      <c r="B6733">
        <v>712.39458558711101</v>
      </c>
    </row>
    <row r="6734" spans="1:2" x14ac:dyDescent="0.3">
      <c r="A6734">
        <v>58.86817782</v>
      </c>
      <c r="B6734">
        <v>709.68660691500804</v>
      </c>
    </row>
    <row r="6735" spans="1:2" x14ac:dyDescent="0.3">
      <c r="A6735">
        <v>58.876177820000002</v>
      </c>
      <c r="B6735">
        <v>713.05815312889001</v>
      </c>
    </row>
    <row r="6736" spans="1:2" x14ac:dyDescent="0.3">
      <c r="A6736">
        <v>58.884177819999998</v>
      </c>
      <c r="B6736">
        <v>713.98414433375603</v>
      </c>
    </row>
    <row r="6737" spans="1:2" x14ac:dyDescent="0.3">
      <c r="A6737">
        <v>58.892177820000001</v>
      </c>
      <c r="B6737">
        <v>700.49238091965003</v>
      </c>
    </row>
    <row r="6738" spans="1:2" x14ac:dyDescent="0.3">
      <c r="A6738">
        <v>58.900177820000003</v>
      </c>
      <c r="B6738">
        <v>698.60002836340595</v>
      </c>
    </row>
    <row r="6739" spans="1:2" x14ac:dyDescent="0.3">
      <c r="A6739">
        <v>58.908177819999999</v>
      </c>
      <c r="B6739">
        <v>722.92320389010104</v>
      </c>
    </row>
    <row r="6740" spans="1:2" x14ac:dyDescent="0.3">
      <c r="A6740">
        <v>58.916177820000001</v>
      </c>
      <c r="B6740">
        <v>734.37572368083102</v>
      </c>
    </row>
    <row r="6741" spans="1:2" x14ac:dyDescent="0.3">
      <c r="A6741">
        <v>58.924177819999997</v>
      </c>
      <c r="B6741">
        <v>669.19038318678395</v>
      </c>
    </row>
    <row r="6742" spans="1:2" x14ac:dyDescent="0.3">
      <c r="A6742">
        <v>58.93217782</v>
      </c>
      <c r="B6742">
        <v>713.92467942483995</v>
      </c>
    </row>
    <row r="6743" spans="1:2" x14ac:dyDescent="0.3">
      <c r="A6743">
        <v>58.940177820000002</v>
      </c>
      <c r="B6743">
        <v>667.68900901506004</v>
      </c>
    </row>
    <row r="6744" spans="1:2" x14ac:dyDescent="0.3">
      <c r="A6744">
        <v>58.948177819999998</v>
      </c>
      <c r="B6744">
        <v>742.21944387435997</v>
      </c>
    </row>
    <row r="6745" spans="1:2" x14ac:dyDescent="0.3">
      <c r="A6745">
        <v>58.956177820000001</v>
      </c>
      <c r="B6745">
        <v>688.33685377802101</v>
      </c>
    </row>
    <row r="6746" spans="1:2" x14ac:dyDescent="0.3">
      <c r="A6746">
        <v>58.964177820000003</v>
      </c>
      <c r="B6746">
        <v>686.79969269333697</v>
      </c>
    </row>
    <row r="6747" spans="1:2" x14ac:dyDescent="0.3">
      <c r="A6747">
        <v>58.972177819999999</v>
      </c>
      <c r="B6747">
        <v>723.27809280371798</v>
      </c>
    </row>
    <row r="6748" spans="1:2" x14ac:dyDescent="0.3">
      <c r="A6748">
        <v>58.980177820000002</v>
      </c>
      <c r="B6748">
        <v>683.76345675470998</v>
      </c>
    </row>
    <row r="6749" spans="1:2" x14ac:dyDescent="0.3">
      <c r="A6749">
        <v>58.988177819999997</v>
      </c>
      <c r="B6749">
        <v>688.81897979863697</v>
      </c>
    </row>
    <row r="6750" spans="1:2" x14ac:dyDescent="0.3">
      <c r="A6750">
        <v>58.99617782</v>
      </c>
      <c r="B6750">
        <v>703.93113655812397</v>
      </c>
    </row>
    <row r="6751" spans="1:2" x14ac:dyDescent="0.3">
      <c r="A6751">
        <v>59.004177820000002</v>
      </c>
      <c r="B6751">
        <v>714.906225546928</v>
      </c>
    </row>
    <row r="6752" spans="1:2" x14ac:dyDescent="0.3">
      <c r="A6752">
        <v>59.012177819999998</v>
      </c>
      <c r="B6752">
        <v>733.03925985200499</v>
      </c>
    </row>
    <row r="6753" spans="1:2" x14ac:dyDescent="0.3">
      <c r="A6753">
        <v>59.020177820000001</v>
      </c>
      <c r="B6753">
        <v>680.62042806548095</v>
      </c>
    </row>
    <row r="6754" spans="1:2" x14ac:dyDescent="0.3">
      <c r="A6754">
        <v>59.028177820000003</v>
      </c>
      <c r="B6754">
        <v>700.116734354193</v>
      </c>
    </row>
    <row r="6755" spans="1:2" x14ac:dyDescent="0.3">
      <c r="A6755">
        <v>59.036177819999999</v>
      </c>
      <c r="B6755">
        <v>718.18884211970601</v>
      </c>
    </row>
    <row r="6756" spans="1:2" x14ac:dyDescent="0.3">
      <c r="A6756">
        <v>59.044177820000002</v>
      </c>
      <c r="B6756">
        <v>710.47292932510197</v>
      </c>
    </row>
    <row r="6757" spans="1:2" x14ac:dyDescent="0.3">
      <c r="A6757">
        <v>59.052177819999997</v>
      </c>
      <c r="B6757">
        <v>704.23423863840196</v>
      </c>
    </row>
    <row r="6758" spans="1:2" x14ac:dyDescent="0.3">
      <c r="A6758">
        <v>59.06017782</v>
      </c>
      <c r="B6758">
        <v>696.66337056676605</v>
      </c>
    </row>
    <row r="6759" spans="1:2" x14ac:dyDescent="0.3">
      <c r="A6759">
        <v>59.068177820000002</v>
      </c>
      <c r="B6759">
        <v>703.34950060138794</v>
      </c>
    </row>
    <row r="6760" spans="1:2" x14ac:dyDescent="0.3">
      <c r="A6760">
        <v>59.076177819999998</v>
      </c>
      <c r="B6760">
        <v>672.99835445440101</v>
      </c>
    </row>
    <row r="6761" spans="1:2" x14ac:dyDescent="0.3">
      <c r="A6761">
        <v>59.084177820000001</v>
      </c>
      <c r="B6761">
        <v>681.55773767251605</v>
      </c>
    </row>
    <row r="6762" spans="1:2" x14ac:dyDescent="0.3">
      <c r="A6762">
        <v>59.092177820000003</v>
      </c>
      <c r="B6762">
        <v>702.24361185737496</v>
      </c>
    </row>
    <row r="6763" spans="1:2" x14ac:dyDescent="0.3">
      <c r="A6763">
        <v>59.100177819999999</v>
      </c>
      <c r="B6763">
        <v>678.17220997669403</v>
      </c>
    </row>
    <row r="6764" spans="1:2" x14ac:dyDescent="0.3">
      <c r="A6764">
        <v>59.108177820000002</v>
      </c>
      <c r="B6764">
        <v>718.46782051111097</v>
      </c>
    </row>
    <row r="6765" spans="1:2" x14ac:dyDescent="0.3">
      <c r="A6765">
        <v>59.116177819999997</v>
      </c>
      <c r="B6765">
        <v>719.11983273633598</v>
      </c>
    </row>
    <row r="6766" spans="1:2" x14ac:dyDescent="0.3">
      <c r="A6766">
        <v>59.12417782</v>
      </c>
      <c r="B6766">
        <v>723.16539993224706</v>
      </c>
    </row>
    <row r="6767" spans="1:2" x14ac:dyDescent="0.3">
      <c r="A6767">
        <v>59.132177820000003</v>
      </c>
      <c r="B6767">
        <v>696.73820997319103</v>
      </c>
    </row>
    <row r="6768" spans="1:2" x14ac:dyDescent="0.3">
      <c r="A6768">
        <v>59.140177819999998</v>
      </c>
      <c r="B6768">
        <v>721.03367226114005</v>
      </c>
    </row>
    <row r="6769" spans="1:2" x14ac:dyDescent="0.3">
      <c r="A6769">
        <v>59.148177820000001</v>
      </c>
      <c r="B6769">
        <v>699.90859607360505</v>
      </c>
    </row>
    <row r="6770" spans="1:2" x14ac:dyDescent="0.3">
      <c r="A6770">
        <v>59.156177820000003</v>
      </c>
      <c r="B6770">
        <v>766.10622862243497</v>
      </c>
    </row>
    <row r="6771" spans="1:2" x14ac:dyDescent="0.3">
      <c r="A6771">
        <v>59.164177819999999</v>
      </c>
      <c r="B6771">
        <v>725.32214779767298</v>
      </c>
    </row>
    <row r="6772" spans="1:2" x14ac:dyDescent="0.3">
      <c r="A6772">
        <v>59.172177820000002</v>
      </c>
      <c r="B6772">
        <v>701.08574466099299</v>
      </c>
    </row>
    <row r="6773" spans="1:2" x14ac:dyDescent="0.3">
      <c r="A6773">
        <v>59.180177819999997</v>
      </c>
      <c r="B6773">
        <v>690.14195918723897</v>
      </c>
    </row>
    <row r="6774" spans="1:2" x14ac:dyDescent="0.3">
      <c r="A6774">
        <v>59.18817782</v>
      </c>
      <c r="B6774">
        <v>705.75389470097298</v>
      </c>
    </row>
    <row r="6775" spans="1:2" x14ac:dyDescent="0.3">
      <c r="A6775">
        <v>59.196177820000003</v>
      </c>
      <c r="B6775">
        <v>739.64772508913995</v>
      </c>
    </row>
    <row r="6776" spans="1:2" x14ac:dyDescent="0.3">
      <c r="A6776">
        <v>59.204177819999998</v>
      </c>
      <c r="B6776">
        <v>741.85130075297502</v>
      </c>
    </row>
    <row r="6777" spans="1:2" x14ac:dyDescent="0.3">
      <c r="A6777">
        <v>59.212177820000001</v>
      </c>
      <c r="B6777">
        <v>700.97297497517195</v>
      </c>
    </row>
    <row r="6778" spans="1:2" x14ac:dyDescent="0.3">
      <c r="A6778">
        <v>59.220177820000004</v>
      </c>
      <c r="B6778">
        <v>684.45229720854798</v>
      </c>
    </row>
    <row r="6779" spans="1:2" x14ac:dyDescent="0.3">
      <c r="A6779">
        <v>59.228177819999999</v>
      </c>
      <c r="B6779">
        <v>705.67678642305805</v>
      </c>
    </row>
    <row r="6780" spans="1:2" x14ac:dyDescent="0.3">
      <c r="A6780">
        <v>59.236177820000002</v>
      </c>
      <c r="B6780">
        <v>709.27837626259497</v>
      </c>
    </row>
    <row r="6781" spans="1:2" x14ac:dyDescent="0.3">
      <c r="A6781">
        <v>59.244177819999997</v>
      </c>
      <c r="B6781">
        <v>710.77441493694801</v>
      </c>
    </row>
    <row r="6782" spans="1:2" x14ac:dyDescent="0.3">
      <c r="A6782">
        <v>59.25217782</v>
      </c>
      <c r="B6782">
        <v>713.25954547660695</v>
      </c>
    </row>
    <row r="6783" spans="1:2" x14ac:dyDescent="0.3">
      <c r="A6783">
        <v>59.260177820000003</v>
      </c>
      <c r="B6783">
        <v>693.81891971770699</v>
      </c>
    </row>
    <row r="6784" spans="1:2" x14ac:dyDescent="0.3">
      <c r="A6784">
        <v>59.268177819999998</v>
      </c>
      <c r="B6784">
        <v>712.134883304862</v>
      </c>
    </row>
    <row r="6785" spans="1:2" x14ac:dyDescent="0.3">
      <c r="A6785">
        <v>59.276177820000001</v>
      </c>
      <c r="B6785">
        <v>723.12133908748694</v>
      </c>
    </row>
    <row r="6786" spans="1:2" x14ac:dyDescent="0.3">
      <c r="A6786">
        <v>59.284177819999996</v>
      </c>
      <c r="B6786">
        <v>708.99080251482098</v>
      </c>
    </row>
    <row r="6787" spans="1:2" x14ac:dyDescent="0.3">
      <c r="A6787">
        <v>59.292177819999999</v>
      </c>
      <c r="B6787">
        <v>683.88675918031595</v>
      </c>
    </row>
    <row r="6788" spans="1:2" x14ac:dyDescent="0.3">
      <c r="A6788">
        <v>59.300177820000002</v>
      </c>
      <c r="B6788">
        <v>708.442330421978</v>
      </c>
    </row>
    <row r="6789" spans="1:2" x14ac:dyDescent="0.3">
      <c r="A6789">
        <v>59.308177819999997</v>
      </c>
      <c r="B6789">
        <v>697.24652768185501</v>
      </c>
    </row>
    <row r="6790" spans="1:2" x14ac:dyDescent="0.3">
      <c r="A6790">
        <v>59.31617782</v>
      </c>
      <c r="B6790">
        <v>718.68746680313404</v>
      </c>
    </row>
    <row r="6791" spans="1:2" x14ac:dyDescent="0.3">
      <c r="A6791">
        <v>59.324177820000003</v>
      </c>
      <c r="B6791">
        <v>700.052592020666</v>
      </c>
    </row>
    <row r="6792" spans="1:2" x14ac:dyDescent="0.3">
      <c r="A6792">
        <v>59.332177819999998</v>
      </c>
      <c r="B6792">
        <v>718.60402665138497</v>
      </c>
    </row>
    <row r="6793" spans="1:2" x14ac:dyDescent="0.3">
      <c r="A6793">
        <v>59.340177820000001</v>
      </c>
      <c r="B6793">
        <v>685.92082113053903</v>
      </c>
    </row>
    <row r="6794" spans="1:2" x14ac:dyDescent="0.3">
      <c r="A6794">
        <v>59.348177819999997</v>
      </c>
      <c r="B6794">
        <v>710.21021086377903</v>
      </c>
    </row>
    <row r="6795" spans="1:2" x14ac:dyDescent="0.3">
      <c r="A6795">
        <v>59.356177819999999</v>
      </c>
      <c r="B6795">
        <v>667.58122049987105</v>
      </c>
    </row>
    <row r="6796" spans="1:2" x14ac:dyDescent="0.3">
      <c r="A6796">
        <v>59.364177820000002</v>
      </c>
      <c r="B6796">
        <v>656.79146800707497</v>
      </c>
    </row>
    <row r="6797" spans="1:2" x14ac:dyDescent="0.3">
      <c r="A6797">
        <v>59.372177819999997</v>
      </c>
      <c r="B6797">
        <v>690.47407841452696</v>
      </c>
    </row>
    <row r="6798" spans="1:2" x14ac:dyDescent="0.3">
      <c r="A6798">
        <v>59.38017782</v>
      </c>
      <c r="B6798">
        <v>675.13406103915202</v>
      </c>
    </row>
    <row r="6799" spans="1:2" x14ac:dyDescent="0.3">
      <c r="A6799">
        <v>59.388177820000003</v>
      </c>
      <c r="B6799">
        <v>669.40181659852999</v>
      </c>
    </row>
    <row r="6800" spans="1:2" x14ac:dyDescent="0.3">
      <c r="A6800">
        <v>59.396177819999998</v>
      </c>
      <c r="B6800">
        <v>696.26618031786097</v>
      </c>
    </row>
    <row r="6801" spans="1:2" x14ac:dyDescent="0.3">
      <c r="A6801">
        <v>59.404177820000001</v>
      </c>
      <c r="B6801">
        <v>712.44778875207305</v>
      </c>
    </row>
    <row r="6802" spans="1:2" x14ac:dyDescent="0.3">
      <c r="A6802">
        <v>59.412177819999997</v>
      </c>
      <c r="B6802">
        <v>694.01693115791295</v>
      </c>
    </row>
    <row r="6803" spans="1:2" x14ac:dyDescent="0.3">
      <c r="A6803">
        <v>59.420177819999999</v>
      </c>
      <c r="B6803">
        <v>689.88452044381302</v>
      </c>
    </row>
    <row r="6804" spans="1:2" x14ac:dyDescent="0.3">
      <c r="A6804">
        <v>59.428177820000002</v>
      </c>
      <c r="B6804">
        <v>694.38952319728799</v>
      </c>
    </row>
    <row r="6805" spans="1:2" x14ac:dyDescent="0.3">
      <c r="A6805">
        <v>59.436177819999997</v>
      </c>
      <c r="B6805">
        <v>684.97143529044195</v>
      </c>
    </row>
    <row r="6806" spans="1:2" x14ac:dyDescent="0.3">
      <c r="A6806">
        <v>59.44417782</v>
      </c>
      <c r="B6806">
        <v>678.898516465032</v>
      </c>
    </row>
    <row r="6807" spans="1:2" x14ac:dyDescent="0.3">
      <c r="A6807">
        <v>59.452177820000003</v>
      </c>
      <c r="B6807">
        <v>680.04913567875997</v>
      </c>
    </row>
    <row r="6808" spans="1:2" x14ac:dyDescent="0.3">
      <c r="A6808">
        <v>59.460177819999998</v>
      </c>
      <c r="B6808">
        <v>704.52932160869204</v>
      </c>
    </row>
    <row r="6809" spans="1:2" x14ac:dyDescent="0.3">
      <c r="A6809">
        <v>59.468177820000001</v>
      </c>
      <c r="B6809">
        <v>694.33080065296099</v>
      </c>
    </row>
    <row r="6810" spans="1:2" x14ac:dyDescent="0.3">
      <c r="A6810">
        <v>59.476177819999997</v>
      </c>
      <c r="B6810">
        <v>712.45444899027905</v>
      </c>
    </row>
    <row r="6811" spans="1:2" x14ac:dyDescent="0.3">
      <c r="A6811">
        <v>59.484177819999999</v>
      </c>
      <c r="B6811">
        <v>662.36979470946596</v>
      </c>
    </row>
    <row r="6812" spans="1:2" x14ac:dyDescent="0.3">
      <c r="A6812">
        <v>59.492177820000002</v>
      </c>
      <c r="B6812">
        <v>669.66386048053596</v>
      </c>
    </row>
    <row r="6813" spans="1:2" x14ac:dyDescent="0.3">
      <c r="A6813">
        <v>59.500177819999998</v>
      </c>
      <c r="B6813">
        <v>708.74149166882796</v>
      </c>
    </row>
    <row r="6814" spans="1:2" x14ac:dyDescent="0.3">
      <c r="A6814">
        <v>59.50817782</v>
      </c>
      <c r="B6814">
        <v>656.37038940492596</v>
      </c>
    </row>
    <row r="6815" spans="1:2" x14ac:dyDescent="0.3">
      <c r="A6815">
        <v>59.516177820000003</v>
      </c>
      <c r="B6815">
        <v>678.10726280153096</v>
      </c>
    </row>
    <row r="6816" spans="1:2" x14ac:dyDescent="0.3">
      <c r="A6816">
        <v>59.524177819999998</v>
      </c>
      <c r="B6816">
        <v>679.25172763585397</v>
      </c>
    </row>
    <row r="6817" spans="1:2" x14ac:dyDescent="0.3">
      <c r="A6817">
        <v>59.532177820000001</v>
      </c>
      <c r="B6817">
        <v>645.96551502684599</v>
      </c>
    </row>
    <row r="6818" spans="1:2" x14ac:dyDescent="0.3">
      <c r="A6818">
        <v>59.540177819999997</v>
      </c>
      <c r="B6818">
        <v>708.95906031960806</v>
      </c>
    </row>
    <row r="6819" spans="1:2" x14ac:dyDescent="0.3">
      <c r="A6819">
        <v>59.548177819999999</v>
      </c>
      <c r="B6819">
        <v>672.52201367665498</v>
      </c>
    </row>
    <row r="6820" spans="1:2" x14ac:dyDescent="0.3">
      <c r="A6820">
        <v>59.556177820000002</v>
      </c>
      <c r="B6820">
        <v>685.87743461014099</v>
      </c>
    </row>
    <row r="6821" spans="1:2" x14ac:dyDescent="0.3">
      <c r="A6821">
        <v>59.564177819999998</v>
      </c>
      <c r="B6821">
        <v>674.25864135240101</v>
      </c>
    </row>
    <row r="6822" spans="1:2" x14ac:dyDescent="0.3">
      <c r="A6822">
        <v>59.57217782</v>
      </c>
      <c r="B6822">
        <v>674.48784510967903</v>
      </c>
    </row>
    <row r="6823" spans="1:2" x14ac:dyDescent="0.3">
      <c r="A6823">
        <v>59.580177820000003</v>
      </c>
      <c r="B6823">
        <v>695.69854500028202</v>
      </c>
    </row>
    <row r="6824" spans="1:2" x14ac:dyDescent="0.3">
      <c r="A6824">
        <v>59.588177819999999</v>
      </c>
      <c r="B6824">
        <v>714.18588525386997</v>
      </c>
    </row>
    <row r="6825" spans="1:2" x14ac:dyDescent="0.3">
      <c r="A6825">
        <v>59.596177820000001</v>
      </c>
      <c r="B6825">
        <v>700.67181021664601</v>
      </c>
    </row>
    <row r="6826" spans="1:2" x14ac:dyDescent="0.3">
      <c r="A6826">
        <v>59.604177819999997</v>
      </c>
      <c r="B6826">
        <v>664.90855757453699</v>
      </c>
    </row>
    <row r="6827" spans="1:2" x14ac:dyDescent="0.3">
      <c r="A6827">
        <v>59.612177819999999</v>
      </c>
      <c r="B6827">
        <v>657.41265622358196</v>
      </c>
    </row>
    <row r="6828" spans="1:2" x14ac:dyDescent="0.3">
      <c r="A6828">
        <v>59.620177820000002</v>
      </c>
      <c r="B6828">
        <v>678.29268928787599</v>
      </c>
    </row>
    <row r="6829" spans="1:2" x14ac:dyDescent="0.3">
      <c r="A6829">
        <v>59.628177819999998</v>
      </c>
      <c r="B6829">
        <v>687.36468022196505</v>
      </c>
    </row>
    <row r="6830" spans="1:2" x14ac:dyDescent="0.3">
      <c r="A6830">
        <v>59.63617782</v>
      </c>
      <c r="B6830">
        <v>694.381414419066</v>
      </c>
    </row>
    <row r="6831" spans="1:2" x14ac:dyDescent="0.3">
      <c r="A6831">
        <v>59.644177820000003</v>
      </c>
      <c r="B6831">
        <v>693.73558914601404</v>
      </c>
    </row>
    <row r="6832" spans="1:2" x14ac:dyDescent="0.3">
      <c r="A6832">
        <v>59.652177819999999</v>
      </c>
      <c r="B6832">
        <v>672.410894121605</v>
      </c>
    </row>
    <row r="6833" spans="1:2" x14ac:dyDescent="0.3">
      <c r="A6833">
        <v>59.660177820000001</v>
      </c>
      <c r="B6833">
        <v>715.52637670215995</v>
      </c>
    </row>
    <row r="6834" spans="1:2" x14ac:dyDescent="0.3">
      <c r="A6834">
        <v>59.668177819999997</v>
      </c>
      <c r="B6834">
        <v>675.02672253942296</v>
      </c>
    </row>
    <row r="6835" spans="1:2" x14ac:dyDescent="0.3">
      <c r="A6835">
        <v>59.676177819999999</v>
      </c>
      <c r="B6835">
        <v>678.16884187533606</v>
      </c>
    </row>
    <row r="6836" spans="1:2" x14ac:dyDescent="0.3">
      <c r="A6836">
        <v>59.684177820000002</v>
      </c>
      <c r="B6836">
        <v>685.34197723919601</v>
      </c>
    </row>
    <row r="6837" spans="1:2" x14ac:dyDescent="0.3">
      <c r="A6837">
        <v>59.692177819999998</v>
      </c>
      <c r="B6837">
        <v>728.79569536616805</v>
      </c>
    </row>
    <row r="6838" spans="1:2" x14ac:dyDescent="0.3">
      <c r="A6838">
        <v>59.70017782</v>
      </c>
      <c r="B6838">
        <v>690.03966917167804</v>
      </c>
    </row>
    <row r="6839" spans="1:2" x14ac:dyDescent="0.3">
      <c r="A6839">
        <v>59.708177820000003</v>
      </c>
      <c r="B6839">
        <v>656.11726285367297</v>
      </c>
    </row>
    <row r="6840" spans="1:2" x14ac:dyDescent="0.3">
      <c r="A6840">
        <v>59.716177819999999</v>
      </c>
      <c r="B6840">
        <v>727.11552275559404</v>
      </c>
    </row>
    <row r="6841" spans="1:2" x14ac:dyDescent="0.3">
      <c r="A6841">
        <v>59.724177820000001</v>
      </c>
      <c r="B6841">
        <v>659.31721363023996</v>
      </c>
    </row>
    <row r="6842" spans="1:2" x14ac:dyDescent="0.3">
      <c r="A6842">
        <v>59.732177819999997</v>
      </c>
      <c r="B6842">
        <v>697.52856452066703</v>
      </c>
    </row>
    <row r="6843" spans="1:2" x14ac:dyDescent="0.3">
      <c r="A6843">
        <v>59.74017782</v>
      </c>
      <c r="B6843">
        <v>694.74111032206395</v>
      </c>
    </row>
    <row r="6844" spans="1:2" x14ac:dyDescent="0.3">
      <c r="A6844">
        <v>59.748177820000002</v>
      </c>
      <c r="B6844">
        <v>683.125275749666</v>
      </c>
    </row>
    <row r="6845" spans="1:2" x14ac:dyDescent="0.3">
      <c r="A6845">
        <v>59.756177819999998</v>
      </c>
      <c r="B6845">
        <v>662.51213320261002</v>
      </c>
    </row>
    <row r="6846" spans="1:2" x14ac:dyDescent="0.3">
      <c r="A6846">
        <v>59.76417782</v>
      </c>
      <c r="B6846">
        <v>681.66078070644096</v>
      </c>
    </row>
    <row r="6847" spans="1:2" x14ac:dyDescent="0.3">
      <c r="A6847">
        <v>59.772177820000003</v>
      </c>
      <c r="B6847">
        <v>710.32738738004605</v>
      </c>
    </row>
    <row r="6848" spans="1:2" x14ac:dyDescent="0.3">
      <c r="A6848">
        <v>59.780177819999999</v>
      </c>
      <c r="B6848">
        <v>729.22016207145703</v>
      </c>
    </row>
    <row r="6849" spans="1:2" x14ac:dyDescent="0.3">
      <c r="A6849">
        <v>59.788177820000001</v>
      </c>
      <c r="B6849">
        <v>716.96251234383601</v>
      </c>
    </row>
    <row r="6850" spans="1:2" x14ac:dyDescent="0.3">
      <c r="A6850">
        <v>59.796177819999997</v>
      </c>
      <c r="B6850">
        <v>687.64396083651502</v>
      </c>
    </row>
    <row r="6851" spans="1:2" x14ac:dyDescent="0.3">
      <c r="A6851">
        <v>59.80417782</v>
      </c>
      <c r="B6851">
        <v>687.17535647179602</v>
      </c>
    </row>
    <row r="6852" spans="1:2" x14ac:dyDescent="0.3">
      <c r="A6852">
        <v>59.812177820000002</v>
      </c>
      <c r="B6852">
        <v>683.27242724955704</v>
      </c>
    </row>
    <row r="6853" spans="1:2" x14ac:dyDescent="0.3">
      <c r="A6853">
        <v>59.820177819999998</v>
      </c>
      <c r="B6853">
        <v>668.07570911618802</v>
      </c>
    </row>
    <row r="6854" spans="1:2" x14ac:dyDescent="0.3">
      <c r="A6854">
        <v>59.828177820000001</v>
      </c>
      <c r="B6854">
        <v>690.44852448214499</v>
      </c>
    </row>
    <row r="6855" spans="1:2" x14ac:dyDescent="0.3">
      <c r="A6855">
        <v>59.836177820000003</v>
      </c>
      <c r="B6855">
        <v>689.42949420654304</v>
      </c>
    </row>
    <row r="6856" spans="1:2" x14ac:dyDescent="0.3">
      <c r="A6856">
        <v>59.844177819999999</v>
      </c>
      <c r="B6856">
        <v>692.46725566914802</v>
      </c>
    </row>
    <row r="6857" spans="1:2" x14ac:dyDescent="0.3">
      <c r="A6857">
        <v>59.852177820000001</v>
      </c>
      <c r="B6857">
        <v>703.85768796425305</v>
      </c>
    </row>
    <row r="6858" spans="1:2" x14ac:dyDescent="0.3">
      <c r="A6858">
        <v>59.860177819999997</v>
      </c>
      <c r="B6858">
        <v>676.68073040047398</v>
      </c>
    </row>
    <row r="6859" spans="1:2" x14ac:dyDescent="0.3">
      <c r="A6859">
        <v>59.86817782</v>
      </c>
      <c r="B6859">
        <v>678.14205721911696</v>
      </c>
    </row>
    <row r="6860" spans="1:2" x14ac:dyDescent="0.3">
      <c r="A6860">
        <v>59.876177820000002</v>
      </c>
      <c r="B6860">
        <v>692.05179766871402</v>
      </c>
    </row>
    <row r="6861" spans="1:2" x14ac:dyDescent="0.3">
      <c r="A6861">
        <v>59.884177819999998</v>
      </c>
      <c r="B6861">
        <v>710.52637185375499</v>
      </c>
    </row>
    <row r="6862" spans="1:2" x14ac:dyDescent="0.3">
      <c r="A6862">
        <v>59.892177820000001</v>
      </c>
      <c r="B6862">
        <v>732.13291074961501</v>
      </c>
    </row>
    <row r="6863" spans="1:2" x14ac:dyDescent="0.3">
      <c r="A6863">
        <v>59.900177820000003</v>
      </c>
      <c r="B6863">
        <v>743.50397842275004</v>
      </c>
    </row>
    <row r="6864" spans="1:2" x14ac:dyDescent="0.3">
      <c r="A6864">
        <v>59.908177819999999</v>
      </c>
      <c r="B6864">
        <v>708.088614220777</v>
      </c>
    </row>
    <row r="6865" spans="1:2" x14ac:dyDescent="0.3">
      <c r="A6865">
        <v>59.916177820000001</v>
      </c>
      <c r="B6865">
        <v>668.021469065426</v>
      </c>
    </row>
    <row r="6866" spans="1:2" x14ac:dyDescent="0.3">
      <c r="A6866">
        <v>59.924177819999997</v>
      </c>
      <c r="B6866">
        <v>653.61172388423097</v>
      </c>
    </row>
    <row r="6867" spans="1:2" x14ac:dyDescent="0.3">
      <c r="A6867">
        <v>59.93217782</v>
      </c>
      <c r="B6867">
        <v>692.82473537113594</v>
      </c>
    </row>
    <row r="6868" spans="1:2" x14ac:dyDescent="0.3">
      <c r="A6868">
        <v>59.940177820000002</v>
      </c>
      <c r="B6868">
        <v>688.18573828045101</v>
      </c>
    </row>
    <row r="6869" spans="1:2" x14ac:dyDescent="0.3">
      <c r="A6869">
        <v>59.948177819999998</v>
      </c>
      <c r="B6869">
        <v>676.49827731344897</v>
      </c>
    </row>
    <row r="6870" spans="1:2" x14ac:dyDescent="0.3">
      <c r="A6870">
        <v>59.956177820000001</v>
      </c>
      <c r="B6870">
        <v>679.92261883429398</v>
      </c>
    </row>
    <row r="6871" spans="1:2" x14ac:dyDescent="0.3">
      <c r="A6871">
        <v>59.964177820000003</v>
      </c>
      <c r="B6871">
        <v>687.16617046352496</v>
      </c>
    </row>
    <row r="6872" spans="1:2" x14ac:dyDescent="0.3">
      <c r="A6872">
        <v>59.972177819999999</v>
      </c>
      <c r="B6872">
        <v>682.341994663999</v>
      </c>
    </row>
    <row r="6873" spans="1:2" x14ac:dyDescent="0.3">
      <c r="A6873">
        <v>59.980177820000002</v>
      </c>
      <c r="B6873">
        <v>676.29053646167597</v>
      </c>
    </row>
    <row r="6874" spans="1:2" x14ac:dyDescent="0.3">
      <c r="A6874">
        <v>59.988177819999997</v>
      </c>
      <c r="B6874">
        <v>682.11256901395996</v>
      </c>
    </row>
    <row r="6875" spans="1:2" x14ac:dyDescent="0.3">
      <c r="A6875">
        <v>59.99617782</v>
      </c>
      <c r="B6875">
        <v>669.72667044729803</v>
      </c>
    </row>
    <row r="6876" spans="1:2" x14ac:dyDescent="0.3">
      <c r="A6876">
        <v>60.004177820000002</v>
      </c>
      <c r="B6876">
        <v>669.98620818143502</v>
      </c>
    </row>
    <row r="6877" spans="1:2" x14ac:dyDescent="0.3">
      <c r="A6877">
        <v>60.012177819999998</v>
      </c>
      <c r="B6877">
        <v>693.66770429790699</v>
      </c>
    </row>
    <row r="6878" spans="1:2" x14ac:dyDescent="0.3">
      <c r="A6878">
        <v>60.020177820000001</v>
      </c>
      <c r="B6878">
        <v>662.72774166721297</v>
      </c>
    </row>
    <row r="6879" spans="1:2" x14ac:dyDescent="0.3">
      <c r="A6879">
        <v>60.028177820000003</v>
      </c>
      <c r="B6879">
        <v>667.164470775567</v>
      </c>
    </row>
    <row r="6880" spans="1:2" x14ac:dyDescent="0.3">
      <c r="A6880">
        <v>60.036177819999999</v>
      </c>
      <c r="B6880">
        <v>667.58607295003901</v>
      </c>
    </row>
    <row r="6881" spans="1:2" x14ac:dyDescent="0.3">
      <c r="A6881">
        <v>60.044177820000002</v>
      </c>
      <c r="B6881">
        <v>688.86281631015504</v>
      </c>
    </row>
    <row r="6882" spans="1:2" x14ac:dyDescent="0.3">
      <c r="A6882">
        <v>60.052177819999997</v>
      </c>
      <c r="B6882">
        <v>678.08514310221699</v>
      </c>
    </row>
    <row r="6883" spans="1:2" x14ac:dyDescent="0.3">
      <c r="A6883">
        <v>60.06017782</v>
      </c>
      <c r="B6883">
        <v>642.92421608075495</v>
      </c>
    </row>
    <row r="6884" spans="1:2" x14ac:dyDescent="0.3">
      <c r="A6884">
        <v>60.068177820000002</v>
      </c>
      <c r="B6884">
        <v>686.17444967724396</v>
      </c>
    </row>
    <row r="6885" spans="1:2" x14ac:dyDescent="0.3">
      <c r="A6885">
        <v>60.076177819999998</v>
      </c>
      <c r="B6885">
        <v>647.70580504932298</v>
      </c>
    </row>
    <row r="6886" spans="1:2" x14ac:dyDescent="0.3">
      <c r="A6886">
        <v>60.084177820000001</v>
      </c>
      <c r="B6886">
        <v>654.03643544018496</v>
      </c>
    </row>
    <row r="6887" spans="1:2" x14ac:dyDescent="0.3">
      <c r="A6887">
        <v>60.092177820000003</v>
      </c>
      <c r="B6887">
        <v>678.76583207767601</v>
      </c>
    </row>
    <row r="6888" spans="1:2" x14ac:dyDescent="0.3">
      <c r="A6888">
        <v>60.100177819999999</v>
      </c>
      <c r="B6888">
        <v>702.85104664330504</v>
      </c>
    </row>
    <row r="6889" spans="1:2" x14ac:dyDescent="0.3">
      <c r="A6889">
        <v>60.108177820000002</v>
      </c>
      <c r="B6889">
        <v>662.12821402617703</v>
      </c>
    </row>
    <row r="6890" spans="1:2" x14ac:dyDescent="0.3">
      <c r="A6890">
        <v>60.116177819999997</v>
      </c>
      <c r="B6890">
        <v>653.15901041516099</v>
      </c>
    </row>
    <row r="6891" spans="1:2" x14ac:dyDescent="0.3">
      <c r="A6891">
        <v>60.12417782</v>
      </c>
      <c r="B6891">
        <v>705.49160099043297</v>
      </c>
    </row>
    <row r="6892" spans="1:2" x14ac:dyDescent="0.3">
      <c r="A6892">
        <v>60.132177820000003</v>
      </c>
      <c r="B6892">
        <v>699.70333614365995</v>
      </c>
    </row>
    <row r="6893" spans="1:2" x14ac:dyDescent="0.3">
      <c r="A6893">
        <v>60.140177819999998</v>
      </c>
      <c r="B6893">
        <v>686.94395467561196</v>
      </c>
    </row>
    <row r="6894" spans="1:2" x14ac:dyDescent="0.3">
      <c r="A6894">
        <v>60.148177820000001</v>
      </c>
      <c r="B6894">
        <v>694.75014003477702</v>
      </c>
    </row>
    <row r="6895" spans="1:2" x14ac:dyDescent="0.3">
      <c r="A6895">
        <v>60.156177820000003</v>
      </c>
      <c r="B6895">
        <v>682.11505917918703</v>
      </c>
    </row>
    <row r="6896" spans="1:2" x14ac:dyDescent="0.3">
      <c r="A6896">
        <v>60.164177819999999</v>
      </c>
      <c r="B6896">
        <v>688.17679203203602</v>
      </c>
    </row>
    <row r="6897" spans="1:2" x14ac:dyDescent="0.3">
      <c r="A6897">
        <v>60.172177820000002</v>
      </c>
      <c r="B6897">
        <v>677.36418495744999</v>
      </c>
    </row>
    <row r="6898" spans="1:2" x14ac:dyDescent="0.3">
      <c r="A6898">
        <v>60.180177819999997</v>
      </c>
      <c r="B6898">
        <v>662.20803281273197</v>
      </c>
    </row>
    <row r="6899" spans="1:2" x14ac:dyDescent="0.3">
      <c r="A6899">
        <v>60.18817782</v>
      </c>
      <c r="B6899">
        <v>665.62808268498202</v>
      </c>
    </row>
    <row r="6900" spans="1:2" x14ac:dyDescent="0.3">
      <c r="A6900">
        <v>60.196177820000003</v>
      </c>
      <c r="B6900">
        <v>647.81281400953503</v>
      </c>
    </row>
    <row r="6901" spans="1:2" x14ac:dyDescent="0.3">
      <c r="A6901">
        <v>60.204177819999998</v>
      </c>
      <c r="B6901">
        <v>658.15120567642896</v>
      </c>
    </row>
    <row r="6902" spans="1:2" x14ac:dyDescent="0.3">
      <c r="A6902">
        <v>60.212177820000001</v>
      </c>
      <c r="B6902">
        <v>672.72179421320197</v>
      </c>
    </row>
    <row r="6903" spans="1:2" x14ac:dyDescent="0.3">
      <c r="A6903">
        <v>60.220177820000004</v>
      </c>
      <c r="B6903">
        <v>679.15394890647997</v>
      </c>
    </row>
    <row r="6904" spans="1:2" x14ac:dyDescent="0.3">
      <c r="A6904">
        <v>60.228177819999999</v>
      </c>
      <c r="B6904">
        <v>687.61329766700305</v>
      </c>
    </row>
    <row r="6905" spans="1:2" x14ac:dyDescent="0.3">
      <c r="A6905">
        <v>60.236177820000002</v>
      </c>
      <c r="B6905">
        <v>654.03033651668602</v>
      </c>
    </row>
    <row r="6906" spans="1:2" x14ac:dyDescent="0.3">
      <c r="A6906">
        <v>60.244177819999997</v>
      </c>
      <c r="B6906">
        <v>672.24271746574402</v>
      </c>
    </row>
    <row r="6907" spans="1:2" x14ac:dyDescent="0.3">
      <c r="A6907">
        <v>60.25217782</v>
      </c>
      <c r="B6907">
        <v>689.25208987563599</v>
      </c>
    </row>
    <row r="6908" spans="1:2" x14ac:dyDescent="0.3">
      <c r="A6908">
        <v>60.260177820000003</v>
      </c>
      <c r="B6908">
        <v>699.08445018509701</v>
      </c>
    </row>
    <row r="6909" spans="1:2" x14ac:dyDescent="0.3">
      <c r="A6909">
        <v>60.268177819999998</v>
      </c>
      <c r="B6909">
        <v>689.41374489392399</v>
      </c>
    </row>
    <row r="6910" spans="1:2" x14ac:dyDescent="0.3">
      <c r="A6910">
        <v>60.276177820000001</v>
      </c>
      <c r="B6910">
        <v>711.81289431824496</v>
      </c>
    </row>
    <row r="6911" spans="1:2" x14ac:dyDescent="0.3">
      <c r="A6911">
        <v>60.284177819999996</v>
      </c>
      <c r="B6911">
        <v>702.78839724850104</v>
      </c>
    </row>
    <row r="6912" spans="1:2" x14ac:dyDescent="0.3">
      <c r="A6912">
        <v>60.292177819999999</v>
      </c>
      <c r="B6912">
        <v>663.08576922443604</v>
      </c>
    </row>
    <row r="6913" spans="1:2" x14ac:dyDescent="0.3">
      <c r="A6913">
        <v>60.300177820000002</v>
      </c>
      <c r="B6913">
        <v>666.48699237491201</v>
      </c>
    </row>
    <row r="6914" spans="1:2" x14ac:dyDescent="0.3">
      <c r="A6914">
        <v>60.308177819999997</v>
      </c>
      <c r="B6914">
        <v>681.58192061236196</v>
      </c>
    </row>
    <row r="6915" spans="1:2" x14ac:dyDescent="0.3">
      <c r="A6915">
        <v>60.31617782</v>
      </c>
      <c r="B6915">
        <v>662.42126016135398</v>
      </c>
    </row>
    <row r="6916" spans="1:2" x14ac:dyDescent="0.3">
      <c r="A6916">
        <v>60.324177820000003</v>
      </c>
      <c r="B6916">
        <v>658.73690023334802</v>
      </c>
    </row>
    <row r="6917" spans="1:2" x14ac:dyDescent="0.3">
      <c r="A6917">
        <v>60.332177819999998</v>
      </c>
      <c r="B6917">
        <v>674.37073176282502</v>
      </c>
    </row>
    <row r="6918" spans="1:2" x14ac:dyDescent="0.3">
      <c r="A6918">
        <v>60.340177820000001</v>
      </c>
      <c r="B6918">
        <v>698.22091933007403</v>
      </c>
    </row>
    <row r="6919" spans="1:2" x14ac:dyDescent="0.3">
      <c r="A6919">
        <v>60.348177819999997</v>
      </c>
      <c r="B6919">
        <v>688.42888492291695</v>
      </c>
    </row>
    <row r="6920" spans="1:2" x14ac:dyDescent="0.3">
      <c r="A6920">
        <v>60.356177819999999</v>
      </c>
      <c r="B6920">
        <v>666.94574544872501</v>
      </c>
    </row>
    <row r="6921" spans="1:2" x14ac:dyDescent="0.3">
      <c r="A6921">
        <v>60.364177820000002</v>
      </c>
      <c r="B6921">
        <v>678.42321415214599</v>
      </c>
    </row>
    <row r="6922" spans="1:2" x14ac:dyDescent="0.3">
      <c r="A6922">
        <v>60.372177819999997</v>
      </c>
      <c r="B6922">
        <v>702.86833074762797</v>
      </c>
    </row>
    <row r="6923" spans="1:2" x14ac:dyDescent="0.3">
      <c r="A6923">
        <v>60.38017782</v>
      </c>
      <c r="B6923">
        <v>703.37935552637703</v>
      </c>
    </row>
    <row r="6924" spans="1:2" x14ac:dyDescent="0.3">
      <c r="A6924">
        <v>60.388177820000003</v>
      </c>
      <c r="B6924">
        <v>689.33372241459699</v>
      </c>
    </row>
    <row r="6925" spans="1:2" x14ac:dyDescent="0.3">
      <c r="A6925">
        <v>60.396177819999998</v>
      </c>
      <c r="B6925">
        <v>675.10381074555403</v>
      </c>
    </row>
    <row r="6926" spans="1:2" x14ac:dyDescent="0.3">
      <c r="A6926">
        <v>60.404177820000001</v>
      </c>
      <c r="B6926">
        <v>661.74221921942001</v>
      </c>
    </row>
    <row r="6927" spans="1:2" x14ac:dyDescent="0.3">
      <c r="A6927">
        <v>60.412177819999997</v>
      </c>
      <c r="B6927">
        <v>697.25326274805695</v>
      </c>
    </row>
    <row r="6928" spans="1:2" x14ac:dyDescent="0.3">
      <c r="A6928">
        <v>60.420177819999999</v>
      </c>
      <c r="B6928">
        <v>668.99603726127395</v>
      </c>
    </row>
    <row r="6929" spans="1:2" x14ac:dyDescent="0.3">
      <c r="A6929">
        <v>60.428177820000002</v>
      </c>
      <c r="B6929">
        <v>658.40150633911503</v>
      </c>
    </row>
    <row r="6930" spans="1:2" x14ac:dyDescent="0.3">
      <c r="A6930">
        <v>60.436177819999997</v>
      </c>
      <c r="B6930">
        <v>652.37821376184002</v>
      </c>
    </row>
    <row r="6931" spans="1:2" x14ac:dyDescent="0.3">
      <c r="A6931">
        <v>60.44417782</v>
      </c>
      <c r="B6931">
        <v>650.63379035825301</v>
      </c>
    </row>
    <row r="6932" spans="1:2" x14ac:dyDescent="0.3">
      <c r="A6932">
        <v>60.452177820000003</v>
      </c>
      <c r="B6932">
        <v>647.40867022503801</v>
      </c>
    </row>
    <row r="6933" spans="1:2" x14ac:dyDescent="0.3">
      <c r="A6933">
        <v>60.460177819999998</v>
      </c>
      <c r="B6933">
        <v>678.39800779303403</v>
      </c>
    </row>
    <row r="6934" spans="1:2" x14ac:dyDescent="0.3">
      <c r="A6934">
        <v>60.468177820000001</v>
      </c>
      <c r="B6934">
        <v>672.04170603218699</v>
      </c>
    </row>
    <row r="6935" spans="1:2" x14ac:dyDescent="0.3">
      <c r="A6935">
        <v>60.476177819999997</v>
      </c>
      <c r="B6935">
        <v>648.74054265334303</v>
      </c>
    </row>
    <row r="6936" spans="1:2" x14ac:dyDescent="0.3">
      <c r="A6936">
        <v>60.484177819999999</v>
      </c>
      <c r="B6936">
        <v>668.20305237380103</v>
      </c>
    </row>
    <row r="6937" spans="1:2" x14ac:dyDescent="0.3">
      <c r="A6937">
        <v>60.492177820000002</v>
      </c>
      <c r="B6937">
        <v>660.96497017025797</v>
      </c>
    </row>
    <row r="6938" spans="1:2" x14ac:dyDescent="0.3">
      <c r="A6938">
        <v>60.500177819999998</v>
      </c>
      <c r="B6938">
        <v>658.95740437916402</v>
      </c>
    </row>
    <row r="6939" spans="1:2" x14ac:dyDescent="0.3">
      <c r="A6939">
        <v>60.50817782</v>
      </c>
      <c r="B6939">
        <v>678.00906692491401</v>
      </c>
    </row>
    <row r="6940" spans="1:2" x14ac:dyDescent="0.3">
      <c r="A6940">
        <v>60.516177820000003</v>
      </c>
      <c r="B6940">
        <v>650.12837609811504</v>
      </c>
    </row>
    <row r="6941" spans="1:2" x14ac:dyDescent="0.3">
      <c r="A6941">
        <v>60.524177819999998</v>
      </c>
      <c r="B6941">
        <v>638.39224264811196</v>
      </c>
    </row>
    <row r="6942" spans="1:2" x14ac:dyDescent="0.3">
      <c r="A6942">
        <v>60.532177820000001</v>
      </c>
      <c r="B6942">
        <v>641.486057542298</v>
      </c>
    </row>
    <row r="6943" spans="1:2" x14ac:dyDescent="0.3">
      <c r="A6943">
        <v>60.540177819999997</v>
      </c>
      <c r="B6943">
        <v>629.63228587079902</v>
      </c>
    </row>
    <row r="6944" spans="1:2" x14ac:dyDescent="0.3">
      <c r="A6944">
        <v>60.548177819999999</v>
      </c>
      <c r="B6944">
        <v>656.52427800298403</v>
      </c>
    </row>
    <row r="6945" spans="1:2" x14ac:dyDescent="0.3">
      <c r="A6945">
        <v>60.556177820000002</v>
      </c>
      <c r="B6945">
        <v>683.76393615869597</v>
      </c>
    </row>
    <row r="6946" spans="1:2" x14ac:dyDescent="0.3">
      <c r="A6946">
        <v>60.564177819999998</v>
      </c>
      <c r="B6946">
        <v>689.23067769646605</v>
      </c>
    </row>
    <row r="6947" spans="1:2" x14ac:dyDescent="0.3">
      <c r="A6947">
        <v>60.57217782</v>
      </c>
      <c r="B6947">
        <v>683.37575510910904</v>
      </c>
    </row>
    <row r="6948" spans="1:2" x14ac:dyDescent="0.3">
      <c r="A6948">
        <v>60.580177820000003</v>
      </c>
      <c r="B6948">
        <v>634.37781375199097</v>
      </c>
    </row>
    <row r="6949" spans="1:2" x14ac:dyDescent="0.3">
      <c r="A6949">
        <v>60.588177819999999</v>
      </c>
      <c r="B6949">
        <v>655.42215464484195</v>
      </c>
    </row>
    <row r="6950" spans="1:2" x14ac:dyDescent="0.3">
      <c r="A6950">
        <v>60.596177820000001</v>
      </c>
      <c r="B6950">
        <v>663.55301569434505</v>
      </c>
    </row>
    <row r="6951" spans="1:2" x14ac:dyDescent="0.3">
      <c r="A6951">
        <v>60.604177819999997</v>
      </c>
      <c r="B6951">
        <v>687.28499183826705</v>
      </c>
    </row>
    <row r="6952" spans="1:2" x14ac:dyDescent="0.3">
      <c r="A6952">
        <v>60.612177819999999</v>
      </c>
      <c r="B6952">
        <v>687.41027981089405</v>
      </c>
    </row>
    <row r="6953" spans="1:2" x14ac:dyDescent="0.3">
      <c r="A6953">
        <v>60.620177820000002</v>
      </c>
      <c r="B6953">
        <v>709.53823293767005</v>
      </c>
    </row>
    <row r="6954" spans="1:2" x14ac:dyDescent="0.3">
      <c r="A6954">
        <v>60.628177819999998</v>
      </c>
      <c r="B6954">
        <v>691.73505341968405</v>
      </c>
    </row>
    <row r="6955" spans="1:2" x14ac:dyDescent="0.3">
      <c r="A6955">
        <v>60.63617782</v>
      </c>
      <c r="B6955">
        <v>650.33224645068697</v>
      </c>
    </row>
    <row r="6956" spans="1:2" x14ac:dyDescent="0.3">
      <c r="A6956">
        <v>60.644177820000003</v>
      </c>
      <c r="B6956">
        <v>675.67539452833296</v>
      </c>
    </row>
    <row r="6957" spans="1:2" x14ac:dyDescent="0.3">
      <c r="A6957">
        <v>60.652177819999999</v>
      </c>
      <c r="B6957">
        <v>613.16737055179999</v>
      </c>
    </row>
    <row r="6958" spans="1:2" x14ac:dyDescent="0.3">
      <c r="A6958">
        <v>60.660177820000001</v>
      </c>
      <c r="B6958">
        <v>691.96761198236197</v>
      </c>
    </row>
    <row r="6959" spans="1:2" x14ac:dyDescent="0.3">
      <c r="A6959">
        <v>60.668177819999997</v>
      </c>
      <c r="B6959">
        <v>689.67435436211201</v>
      </c>
    </row>
    <row r="6960" spans="1:2" x14ac:dyDescent="0.3">
      <c r="A6960">
        <v>60.676177819999999</v>
      </c>
      <c r="B6960">
        <v>700.25763744627</v>
      </c>
    </row>
    <row r="6961" spans="1:2" x14ac:dyDescent="0.3">
      <c r="A6961">
        <v>60.684177820000002</v>
      </c>
      <c r="B6961">
        <v>659.94010469706598</v>
      </c>
    </row>
    <row r="6962" spans="1:2" x14ac:dyDescent="0.3">
      <c r="A6962">
        <v>60.692177819999998</v>
      </c>
      <c r="B6962">
        <v>658.12274781678298</v>
      </c>
    </row>
    <row r="6963" spans="1:2" x14ac:dyDescent="0.3">
      <c r="A6963">
        <v>60.70017782</v>
      </c>
      <c r="B6963">
        <v>657.86690812201596</v>
      </c>
    </row>
    <row r="6964" spans="1:2" x14ac:dyDescent="0.3">
      <c r="A6964">
        <v>60.708177820000003</v>
      </c>
      <c r="B6964">
        <v>675.80905063574596</v>
      </c>
    </row>
    <row r="6965" spans="1:2" x14ac:dyDescent="0.3">
      <c r="A6965">
        <v>60.716177819999999</v>
      </c>
      <c r="B6965">
        <v>694.01680680977699</v>
      </c>
    </row>
    <row r="6966" spans="1:2" x14ac:dyDescent="0.3">
      <c r="A6966">
        <v>60.724177820000001</v>
      </c>
      <c r="B6966">
        <v>686.21912031720296</v>
      </c>
    </row>
    <row r="6967" spans="1:2" x14ac:dyDescent="0.3">
      <c r="A6967">
        <v>60.732177819999997</v>
      </c>
      <c r="B6967">
        <v>663.86912667291494</v>
      </c>
    </row>
    <row r="6968" spans="1:2" x14ac:dyDescent="0.3">
      <c r="A6968">
        <v>60.74017782</v>
      </c>
      <c r="B6968">
        <v>669.920479471568</v>
      </c>
    </row>
    <row r="6969" spans="1:2" x14ac:dyDescent="0.3">
      <c r="A6969">
        <v>60.748177820000002</v>
      </c>
      <c r="B6969">
        <v>679.13299344525399</v>
      </c>
    </row>
    <row r="6970" spans="1:2" x14ac:dyDescent="0.3">
      <c r="A6970">
        <v>60.756177819999998</v>
      </c>
      <c r="B6970">
        <v>675.12796748273695</v>
      </c>
    </row>
    <row r="6971" spans="1:2" x14ac:dyDescent="0.3">
      <c r="A6971">
        <v>60.76417782</v>
      </c>
      <c r="B6971">
        <v>680.81577706643202</v>
      </c>
    </row>
    <row r="6972" spans="1:2" x14ac:dyDescent="0.3">
      <c r="A6972">
        <v>60.772177820000003</v>
      </c>
      <c r="B6972">
        <v>659.84923067101101</v>
      </c>
    </row>
    <row r="6973" spans="1:2" x14ac:dyDescent="0.3">
      <c r="A6973">
        <v>60.780177819999999</v>
      </c>
      <c r="B6973">
        <v>664.95146975272201</v>
      </c>
    </row>
    <row r="6974" spans="1:2" x14ac:dyDescent="0.3">
      <c r="A6974">
        <v>60.788177820000001</v>
      </c>
      <c r="B6974">
        <v>668.03226247292105</v>
      </c>
    </row>
    <row r="6975" spans="1:2" x14ac:dyDescent="0.3">
      <c r="A6975">
        <v>60.796177819999997</v>
      </c>
      <c r="B6975">
        <v>656.064685690499</v>
      </c>
    </row>
    <row r="6976" spans="1:2" x14ac:dyDescent="0.3">
      <c r="A6976">
        <v>60.80417782</v>
      </c>
      <c r="B6976">
        <v>634.05292523966295</v>
      </c>
    </row>
    <row r="6977" spans="1:2" x14ac:dyDescent="0.3">
      <c r="A6977">
        <v>60.812177820000002</v>
      </c>
      <c r="B6977">
        <v>660.47865172107902</v>
      </c>
    </row>
    <row r="6978" spans="1:2" x14ac:dyDescent="0.3">
      <c r="A6978">
        <v>60.820177819999998</v>
      </c>
      <c r="B6978">
        <v>643.28608502530597</v>
      </c>
    </row>
    <row r="6979" spans="1:2" x14ac:dyDescent="0.3">
      <c r="A6979">
        <v>60.828177820000001</v>
      </c>
      <c r="B6979">
        <v>649.54231288462302</v>
      </c>
    </row>
    <row r="6980" spans="1:2" x14ac:dyDescent="0.3">
      <c r="A6980">
        <v>60.836177820000003</v>
      </c>
      <c r="B6980">
        <v>648.67294464230599</v>
      </c>
    </row>
    <row r="6981" spans="1:2" x14ac:dyDescent="0.3">
      <c r="A6981">
        <v>60.844177819999999</v>
      </c>
      <c r="B6981">
        <v>669.01072294816299</v>
      </c>
    </row>
    <row r="6982" spans="1:2" x14ac:dyDescent="0.3">
      <c r="A6982">
        <v>60.852177820000001</v>
      </c>
      <c r="B6982">
        <v>665.04031647022498</v>
      </c>
    </row>
    <row r="6983" spans="1:2" x14ac:dyDescent="0.3">
      <c r="A6983">
        <v>60.860177819999997</v>
      </c>
      <c r="B6983">
        <v>671.67584417739704</v>
      </c>
    </row>
    <row r="6984" spans="1:2" x14ac:dyDescent="0.3">
      <c r="A6984">
        <v>60.86817782</v>
      </c>
      <c r="B6984">
        <v>636.65282655944202</v>
      </c>
    </row>
    <row r="6985" spans="1:2" x14ac:dyDescent="0.3">
      <c r="A6985">
        <v>60.876177820000002</v>
      </c>
      <c r="B6985">
        <v>667.42787981432195</v>
      </c>
    </row>
    <row r="6986" spans="1:2" x14ac:dyDescent="0.3">
      <c r="A6986">
        <v>60.884177819999998</v>
      </c>
      <c r="B6986">
        <v>687.056091834227</v>
      </c>
    </row>
    <row r="6987" spans="1:2" x14ac:dyDescent="0.3">
      <c r="A6987">
        <v>60.892177820000001</v>
      </c>
      <c r="B6987">
        <v>694.34346497686897</v>
      </c>
    </row>
    <row r="6988" spans="1:2" x14ac:dyDescent="0.3">
      <c r="A6988">
        <v>60.900177820000003</v>
      </c>
      <c r="B6988">
        <v>677.38993156729202</v>
      </c>
    </row>
    <row r="6989" spans="1:2" x14ac:dyDescent="0.3">
      <c r="A6989">
        <v>60.908177819999999</v>
      </c>
      <c r="B6989">
        <v>688.58856640939496</v>
      </c>
    </row>
    <row r="6990" spans="1:2" x14ac:dyDescent="0.3">
      <c r="A6990">
        <v>60.916177820000001</v>
      </c>
      <c r="B6990">
        <v>707.91362591281995</v>
      </c>
    </row>
    <row r="6991" spans="1:2" x14ac:dyDescent="0.3">
      <c r="A6991">
        <v>60.924177819999997</v>
      </c>
      <c r="B6991">
        <v>682.23359782873194</v>
      </c>
    </row>
    <row r="6992" spans="1:2" x14ac:dyDescent="0.3">
      <c r="A6992">
        <v>60.93217782</v>
      </c>
      <c r="B6992">
        <v>661.99834223400296</v>
      </c>
    </row>
    <row r="6993" spans="1:2" x14ac:dyDescent="0.3">
      <c r="A6993">
        <v>60.940177820000002</v>
      </c>
      <c r="B6993">
        <v>671.08188812340097</v>
      </c>
    </row>
    <row r="6994" spans="1:2" x14ac:dyDescent="0.3">
      <c r="A6994">
        <v>60.948177819999998</v>
      </c>
      <c r="B6994">
        <v>657.96523339067903</v>
      </c>
    </row>
    <row r="6995" spans="1:2" x14ac:dyDescent="0.3">
      <c r="A6995">
        <v>60.956177820000001</v>
      </c>
      <c r="B6995">
        <v>649.48798461858905</v>
      </c>
    </row>
    <row r="6996" spans="1:2" x14ac:dyDescent="0.3">
      <c r="A6996">
        <v>60.964177820000003</v>
      </c>
      <c r="B6996">
        <v>669.11570100524</v>
      </c>
    </row>
    <row r="6997" spans="1:2" x14ac:dyDescent="0.3">
      <c r="A6997">
        <v>60.972177819999999</v>
      </c>
      <c r="B6997">
        <v>664.11880126012704</v>
      </c>
    </row>
    <row r="6998" spans="1:2" x14ac:dyDescent="0.3">
      <c r="A6998">
        <v>60.980177820000002</v>
      </c>
      <c r="B6998">
        <v>687.442559414107</v>
      </c>
    </row>
    <row r="6999" spans="1:2" x14ac:dyDescent="0.3">
      <c r="A6999">
        <v>60.988177819999997</v>
      </c>
      <c r="B6999">
        <v>702.81522184885398</v>
      </c>
    </row>
    <row r="7000" spans="1:2" x14ac:dyDescent="0.3">
      <c r="A7000">
        <v>60.99617782</v>
      </c>
      <c r="B7000">
        <v>636.81732776820695</v>
      </c>
    </row>
    <row r="7001" spans="1:2" x14ac:dyDescent="0.3">
      <c r="A7001">
        <v>61.004177820000002</v>
      </c>
      <c r="B7001">
        <v>622.071168100828</v>
      </c>
    </row>
    <row r="7002" spans="1:2" x14ac:dyDescent="0.3">
      <c r="A7002">
        <v>61.012177819999998</v>
      </c>
      <c r="B7002">
        <v>655.01906551053798</v>
      </c>
    </row>
    <row r="7003" spans="1:2" x14ac:dyDescent="0.3">
      <c r="A7003">
        <v>61.020177820000001</v>
      </c>
      <c r="B7003">
        <v>647.04174619359696</v>
      </c>
    </row>
    <row r="7004" spans="1:2" x14ac:dyDescent="0.3">
      <c r="A7004">
        <v>61.028177820000003</v>
      </c>
      <c r="B7004">
        <v>654.52046941515096</v>
      </c>
    </row>
    <row r="7005" spans="1:2" x14ac:dyDescent="0.3">
      <c r="A7005">
        <v>61.036177819999999</v>
      </c>
      <c r="B7005">
        <v>609.24031895765404</v>
      </c>
    </row>
    <row r="7006" spans="1:2" x14ac:dyDescent="0.3">
      <c r="A7006">
        <v>61.044177820000002</v>
      </c>
      <c r="B7006">
        <v>669.76833385464295</v>
      </c>
    </row>
    <row r="7007" spans="1:2" x14ac:dyDescent="0.3">
      <c r="A7007">
        <v>61.052177819999997</v>
      </c>
      <c r="B7007">
        <v>625.82920017018205</v>
      </c>
    </row>
    <row r="7008" spans="1:2" x14ac:dyDescent="0.3">
      <c r="A7008">
        <v>61.06017782</v>
      </c>
      <c r="B7008">
        <v>676.50583546456096</v>
      </c>
    </row>
    <row r="7009" spans="1:2" x14ac:dyDescent="0.3">
      <c r="A7009">
        <v>61.068177820000002</v>
      </c>
      <c r="B7009">
        <v>658.88001775583098</v>
      </c>
    </row>
    <row r="7010" spans="1:2" x14ac:dyDescent="0.3">
      <c r="A7010">
        <v>61.076177819999998</v>
      </c>
      <c r="B7010">
        <v>619.973673586205</v>
      </c>
    </row>
    <row r="7011" spans="1:2" x14ac:dyDescent="0.3">
      <c r="A7011">
        <v>61.084177820000001</v>
      </c>
      <c r="B7011">
        <v>613.07772815028602</v>
      </c>
    </row>
    <row r="7012" spans="1:2" x14ac:dyDescent="0.3">
      <c r="A7012">
        <v>61.092177820000003</v>
      </c>
      <c r="B7012">
        <v>649.58741392618299</v>
      </c>
    </row>
    <row r="7013" spans="1:2" x14ac:dyDescent="0.3">
      <c r="A7013">
        <v>61.100177819999999</v>
      </c>
      <c r="B7013">
        <v>666.54575108466304</v>
      </c>
    </row>
    <row r="7014" spans="1:2" x14ac:dyDescent="0.3">
      <c r="A7014">
        <v>61.108177820000002</v>
      </c>
      <c r="B7014">
        <v>662.94783480238902</v>
      </c>
    </row>
    <row r="7015" spans="1:2" x14ac:dyDescent="0.3">
      <c r="A7015">
        <v>61.116177819999997</v>
      </c>
      <c r="B7015">
        <v>668.323644727687</v>
      </c>
    </row>
    <row r="7016" spans="1:2" x14ac:dyDescent="0.3">
      <c r="A7016">
        <v>61.12417782</v>
      </c>
      <c r="B7016">
        <v>678.67519399873402</v>
      </c>
    </row>
    <row r="7017" spans="1:2" x14ac:dyDescent="0.3">
      <c r="A7017">
        <v>61.132177820000003</v>
      </c>
      <c r="B7017">
        <v>677.00502071103995</v>
      </c>
    </row>
    <row r="7018" spans="1:2" x14ac:dyDescent="0.3">
      <c r="A7018">
        <v>61.140177819999998</v>
      </c>
      <c r="B7018">
        <v>665.28258620205497</v>
      </c>
    </row>
    <row r="7019" spans="1:2" x14ac:dyDescent="0.3">
      <c r="A7019">
        <v>61.148177820000001</v>
      </c>
      <c r="B7019">
        <v>666.01901594037304</v>
      </c>
    </row>
    <row r="7020" spans="1:2" x14ac:dyDescent="0.3">
      <c r="A7020">
        <v>61.156177820000003</v>
      </c>
      <c r="B7020">
        <v>667.27614119495695</v>
      </c>
    </row>
    <row r="7021" spans="1:2" x14ac:dyDescent="0.3">
      <c r="A7021">
        <v>61.164177819999999</v>
      </c>
      <c r="B7021">
        <v>689.40452778033898</v>
      </c>
    </row>
    <row r="7022" spans="1:2" x14ac:dyDescent="0.3">
      <c r="A7022">
        <v>61.172177820000002</v>
      </c>
      <c r="B7022">
        <v>634.20342987253196</v>
      </c>
    </row>
    <row r="7023" spans="1:2" x14ac:dyDescent="0.3">
      <c r="A7023">
        <v>61.180177819999997</v>
      </c>
      <c r="B7023">
        <v>667.15351715850795</v>
      </c>
    </row>
    <row r="7024" spans="1:2" x14ac:dyDescent="0.3">
      <c r="A7024">
        <v>61.18817782</v>
      </c>
      <c r="B7024">
        <v>636.14161735494304</v>
      </c>
    </row>
    <row r="7025" spans="1:2" x14ac:dyDescent="0.3">
      <c r="A7025">
        <v>61.196177820000003</v>
      </c>
      <c r="B7025">
        <v>635.20812298235296</v>
      </c>
    </row>
    <row r="7026" spans="1:2" x14ac:dyDescent="0.3">
      <c r="A7026">
        <v>61.204177819999998</v>
      </c>
      <c r="B7026">
        <v>632.78248319881698</v>
      </c>
    </row>
    <row r="7027" spans="1:2" x14ac:dyDescent="0.3">
      <c r="A7027">
        <v>61.212177820000001</v>
      </c>
      <c r="B7027">
        <v>678.39631488852501</v>
      </c>
    </row>
    <row r="7028" spans="1:2" x14ac:dyDescent="0.3">
      <c r="A7028">
        <v>61.220177820000004</v>
      </c>
      <c r="B7028">
        <v>667.53667522671901</v>
      </c>
    </row>
    <row r="7029" spans="1:2" x14ac:dyDescent="0.3">
      <c r="A7029">
        <v>61.228177819999999</v>
      </c>
      <c r="B7029">
        <v>659.09377786005302</v>
      </c>
    </row>
    <row r="7030" spans="1:2" x14ac:dyDescent="0.3">
      <c r="A7030">
        <v>61.236177820000002</v>
      </c>
      <c r="B7030">
        <v>652.50677982079299</v>
      </c>
    </row>
    <row r="7031" spans="1:2" x14ac:dyDescent="0.3">
      <c r="A7031">
        <v>61.244177819999997</v>
      </c>
      <c r="B7031">
        <v>650.66388276306702</v>
      </c>
    </row>
    <row r="7032" spans="1:2" x14ac:dyDescent="0.3">
      <c r="A7032">
        <v>61.25217782</v>
      </c>
      <c r="B7032">
        <v>643.06248154468403</v>
      </c>
    </row>
    <row r="7033" spans="1:2" x14ac:dyDescent="0.3">
      <c r="A7033">
        <v>61.260177820000003</v>
      </c>
      <c r="B7033">
        <v>634.69540202200199</v>
      </c>
    </row>
    <row r="7034" spans="1:2" x14ac:dyDescent="0.3">
      <c r="A7034">
        <v>61.268177819999998</v>
      </c>
      <c r="B7034">
        <v>663.630785349799</v>
      </c>
    </row>
    <row r="7035" spans="1:2" x14ac:dyDescent="0.3">
      <c r="A7035">
        <v>61.276177820000001</v>
      </c>
      <c r="B7035">
        <v>638.68062624956701</v>
      </c>
    </row>
    <row r="7036" spans="1:2" x14ac:dyDescent="0.3">
      <c r="A7036">
        <v>61.284177819999996</v>
      </c>
      <c r="B7036">
        <v>648.54209825626594</v>
      </c>
    </row>
    <row r="7037" spans="1:2" x14ac:dyDescent="0.3">
      <c r="A7037">
        <v>61.292177819999999</v>
      </c>
      <c r="B7037">
        <v>657.19274990156998</v>
      </c>
    </row>
    <row r="7038" spans="1:2" x14ac:dyDescent="0.3">
      <c r="A7038">
        <v>61.300177820000002</v>
      </c>
      <c r="B7038">
        <v>644.14904026895397</v>
      </c>
    </row>
    <row r="7039" spans="1:2" x14ac:dyDescent="0.3">
      <c r="A7039">
        <v>61.308177819999997</v>
      </c>
      <c r="B7039">
        <v>665.31712958185005</v>
      </c>
    </row>
    <row r="7040" spans="1:2" x14ac:dyDescent="0.3">
      <c r="A7040">
        <v>61.31617782</v>
      </c>
      <c r="B7040">
        <v>673.79283039454197</v>
      </c>
    </row>
    <row r="7041" spans="1:2" x14ac:dyDescent="0.3">
      <c r="A7041">
        <v>61.324177820000003</v>
      </c>
      <c r="B7041">
        <v>656.64509335175796</v>
      </c>
    </row>
    <row r="7042" spans="1:2" x14ac:dyDescent="0.3">
      <c r="A7042">
        <v>61.332177819999998</v>
      </c>
      <c r="B7042">
        <v>649.22178321378306</v>
      </c>
    </row>
    <row r="7043" spans="1:2" x14ac:dyDescent="0.3">
      <c r="A7043">
        <v>61.340177820000001</v>
      </c>
      <c r="B7043">
        <v>635.35429474424404</v>
      </c>
    </row>
    <row r="7044" spans="1:2" x14ac:dyDescent="0.3">
      <c r="A7044">
        <v>61.348177819999997</v>
      </c>
      <c r="B7044">
        <v>674.55966947582499</v>
      </c>
    </row>
    <row r="7045" spans="1:2" x14ac:dyDescent="0.3">
      <c r="A7045">
        <v>61.356177819999999</v>
      </c>
      <c r="B7045">
        <v>636.12044398279102</v>
      </c>
    </row>
    <row r="7046" spans="1:2" x14ac:dyDescent="0.3">
      <c r="A7046">
        <v>61.364177820000002</v>
      </c>
      <c r="B7046">
        <v>610.06211812830804</v>
      </c>
    </row>
    <row r="7047" spans="1:2" x14ac:dyDescent="0.3">
      <c r="A7047">
        <v>61.372177819999997</v>
      </c>
      <c r="B7047">
        <v>642.81956671605496</v>
      </c>
    </row>
    <row r="7048" spans="1:2" x14ac:dyDescent="0.3">
      <c r="A7048">
        <v>61.38017782</v>
      </c>
      <c r="B7048">
        <v>636.92955463457099</v>
      </c>
    </row>
    <row r="7049" spans="1:2" x14ac:dyDescent="0.3">
      <c r="A7049">
        <v>61.388177820000003</v>
      </c>
      <c r="B7049">
        <v>638.79526011058101</v>
      </c>
    </row>
    <row r="7050" spans="1:2" x14ac:dyDescent="0.3">
      <c r="A7050">
        <v>61.396177819999998</v>
      </c>
      <c r="B7050">
        <v>691.35544730617096</v>
      </c>
    </row>
    <row r="7051" spans="1:2" x14ac:dyDescent="0.3">
      <c r="A7051">
        <v>61.404177820000001</v>
      </c>
      <c r="B7051">
        <v>648.6607908661</v>
      </c>
    </row>
    <row r="7052" spans="1:2" x14ac:dyDescent="0.3">
      <c r="A7052">
        <v>61.412177819999997</v>
      </c>
      <c r="B7052">
        <v>659.529792239274</v>
      </c>
    </row>
    <row r="7053" spans="1:2" x14ac:dyDescent="0.3">
      <c r="A7053">
        <v>61.420177819999999</v>
      </c>
      <c r="B7053">
        <v>636.67701884845098</v>
      </c>
    </row>
    <row r="7054" spans="1:2" x14ac:dyDescent="0.3">
      <c r="A7054">
        <v>61.428177820000002</v>
      </c>
      <c r="B7054">
        <v>653.54629509232996</v>
      </c>
    </row>
    <row r="7055" spans="1:2" x14ac:dyDescent="0.3">
      <c r="A7055">
        <v>61.436177819999997</v>
      </c>
      <c r="B7055">
        <v>669.17230292108297</v>
      </c>
    </row>
    <row r="7056" spans="1:2" x14ac:dyDescent="0.3">
      <c r="A7056">
        <v>61.44417782</v>
      </c>
      <c r="B7056">
        <v>647.44426671301505</v>
      </c>
    </row>
    <row r="7057" spans="1:2" x14ac:dyDescent="0.3">
      <c r="A7057">
        <v>61.452177820000003</v>
      </c>
      <c r="B7057">
        <v>642.86702345745903</v>
      </c>
    </row>
    <row r="7058" spans="1:2" x14ac:dyDescent="0.3">
      <c r="A7058">
        <v>61.460177819999998</v>
      </c>
      <c r="B7058">
        <v>637.29803580080397</v>
      </c>
    </row>
    <row r="7059" spans="1:2" x14ac:dyDescent="0.3">
      <c r="A7059">
        <v>61.468177820000001</v>
      </c>
      <c r="B7059">
        <v>631.31088991156696</v>
      </c>
    </row>
    <row r="7060" spans="1:2" x14ac:dyDescent="0.3">
      <c r="A7060">
        <v>61.476177819999997</v>
      </c>
      <c r="B7060">
        <v>634.32271305117195</v>
      </c>
    </row>
    <row r="7061" spans="1:2" x14ac:dyDescent="0.3">
      <c r="A7061">
        <v>61.484177819999999</v>
      </c>
      <c r="B7061">
        <v>643.40153586674705</v>
      </c>
    </row>
    <row r="7062" spans="1:2" x14ac:dyDescent="0.3">
      <c r="A7062">
        <v>61.492177820000002</v>
      </c>
      <c r="B7062">
        <v>641.65421768021304</v>
      </c>
    </row>
    <row r="7063" spans="1:2" x14ac:dyDescent="0.3">
      <c r="A7063">
        <v>61.500177819999998</v>
      </c>
      <c r="B7063">
        <v>642.36054264819302</v>
      </c>
    </row>
    <row r="7064" spans="1:2" x14ac:dyDescent="0.3">
      <c r="A7064">
        <v>61.50817782</v>
      </c>
      <c r="B7064">
        <v>647.62182654900198</v>
      </c>
    </row>
    <row r="7065" spans="1:2" x14ac:dyDescent="0.3">
      <c r="A7065">
        <v>61.516177820000003</v>
      </c>
      <c r="B7065">
        <v>639.21323519730197</v>
      </c>
    </row>
    <row r="7066" spans="1:2" x14ac:dyDescent="0.3">
      <c r="A7066">
        <v>61.524177819999998</v>
      </c>
      <c r="B7066">
        <v>636.98104142135503</v>
      </c>
    </row>
    <row r="7067" spans="1:2" x14ac:dyDescent="0.3">
      <c r="A7067">
        <v>61.532177820000001</v>
      </c>
      <c r="B7067">
        <v>628.27500240238203</v>
      </c>
    </row>
    <row r="7068" spans="1:2" x14ac:dyDescent="0.3">
      <c r="A7068">
        <v>61.540177819999997</v>
      </c>
      <c r="B7068">
        <v>654.68580450822299</v>
      </c>
    </row>
    <row r="7069" spans="1:2" x14ac:dyDescent="0.3">
      <c r="A7069">
        <v>61.548177819999999</v>
      </c>
      <c r="B7069">
        <v>652.90210696223096</v>
      </c>
    </row>
    <row r="7070" spans="1:2" x14ac:dyDescent="0.3">
      <c r="A7070">
        <v>61.556177820000002</v>
      </c>
      <c r="B7070">
        <v>656.42426018908304</v>
      </c>
    </row>
    <row r="7071" spans="1:2" x14ac:dyDescent="0.3">
      <c r="A7071">
        <v>61.564177819999998</v>
      </c>
      <c r="B7071">
        <v>696.16207527326003</v>
      </c>
    </row>
    <row r="7072" spans="1:2" x14ac:dyDescent="0.3">
      <c r="A7072">
        <v>61.57217782</v>
      </c>
      <c r="B7072">
        <v>707.756261784147</v>
      </c>
    </row>
    <row r="7073" spans="1:2" x14ac:dyDescent="0.3">
      <c r="A7073">
        <v>61.580177820000003</v>
      </c>
      <c r="B7073">
        <v>666.93219267484096</v>
      </c>
    </row>
    <row r="7074" spans="1:2" x14ac:dyDescent="0.3">
      <c r="A7074">
        <v>61.588177819999999</v>
      </c>
      <c r="B7074">
        <v>662.14731851187901</v>
      </c>
    </row>
    <row r="7075" spans="1:2" x14ac:dyDescent="0.3">
      <c r="A7075">
        <v>61.596177820000001</v>
      </c>
      <c r="B7075">
        <v>610.97288756657099</v>
      </c>
    </row>
    <row r="7076" spans="1:2" x14ac:dyDescent="0.3">
      <c r="A7076">
        <v>61.604177819999997</v>
      </c>
      <c r="B7076">
        <v>632.553881328481</v>
      </c>
    </row>
    <row r="7077" spans="1:2" x14ac:dyDescent="0.3">
      <c r="A7077">
        <v>61.612177819999999</v>
      </c>
      <c r="B7077">
        <v>659.41951669059904</v>
      </c>
    </row>
    <row r="7078" spans="1:2" x14ac:dyDescent="0.3">
      <c r="A7078">
        <v>61.620177820000002</v>
      </c>
      <c r="B7078">
        <v>652.49533694434399</v>
      </c>
    </row>
    <row r="7079" spans="1:2" x14ac:dyDescent="0.3">
      <c r="A7079">
        <v>61.628177819999998</v>
      </c>
      <c r="B7079">
        <v>665.72083547816999</v>
      </c>
    </row>
    <row r="7080" spans="1:2" x14ac:dyDescent="0.3">
      <c r="A7080">
        <v>61.63617782</v>
      </c>
      <c r="B7080">
        <v>621.35521473900405</v>
      </c>
    </row>
    <row r="7081" spans="1:2" x14ac:dyDescent="0.3">
      <c r="A7081">
        <v>61.644177820000003</v>
      </c>
      <c r="B7081">
        <v>624.87487837655999</v>
      </c>
    </row>
    <row r="7082" spans="1:2" x14ac:dyDescent="0.3">
      <c r="A7082">
        <v>61.652177819999999</v>
      </c>
      <c r="B7082">
        <v>654.249733646751</v>
      </c>
    </row>
    <row r="7083" spans="1:2" x14ac:dyDescent="0.3">
      <c r="A7083">
        <v>61.660177820000001</v>
      </c>
      <c r="B7083">
        <v>671.08060921982599</v>
      </c>
    </row>
    <row r="7084" spans="1:2" x14ac:dyDescent="0.3">
      <c r="A7084">
        <v>61.668177819999997</v>
      </c>
      <c r="B7084">
        <v>680.21880801618897</v>
      </c>
    </row>
    <row r="7085" spans="1:2" x14ac:dyDescent="0.3">
      <c r="A7085">
        <v>61.676177819999999</v>
      </c>
      <c r="B7085">
        <v>661.98512120878297</v>
      </c>
    </row>
    <row r="7086" spans="1:2" x14ac:dyDescent="0.3">
      <c r="A7086">
        <v>61.684177820000002</v>
      </c>
      <c r="B7086">
        <v>639.67741846586296</v>
      </c>
    </row>
    <row r="7087" spans="1:2" x14ac:dyDescent="0.3">
      <c r="A7087">
        <v>61.692177819999998</v>
      </c>
      <c r="B7087">
        <v>638.19683076585</v>
      </c>
    </row>
    <row r="7088" spans="1:2" x14ac:dyDescent="0.3">
      <c r="A7088">
        <v>61.70017782</v>
      </c>
      <c r="B7088">
        <v>613.75360195364601</v>
      </c>
    </row>
    <row r="7089" spans="1:2" x14ac:dyDescent="0.3">
      <c r="A7089">
        <v>61.708177820000003</v>
      </c>
      <c r="B7089">
        <v>602.95049903032805</v>
      </c>
    </row>
    <row r="7090" spans="1:2" x14ac:dyDescent="0.3">
      <c r="A7090">
        <v>61.716177819999999</v>
      </c>
      <c r="B7090">
        <v>645.75422941388899</v>
      </c>
    </row>
    <row r="7091" spans="1:2" x14ac:dyDescent="0.3">
      <c r="A7091">
        <v>61.724177820000001</v>
      </c>
      <c r="B7091">
        <v>626.26884262268504</v>
      </c>
    </row>
    <row r="7092" spans="1:2" x14ac:dyDescent="0.3">
      <c r="A7092">
        <v>61.732177819999997</v>
      </c>
      <c r="B7092">
        <v>671.25663983976301</v>
      </c>
    </row>
    <row r="7093" spans="1:2" x14ac:dyDescent="0.3">
      <c r="A7093">
        <v>61.74017782</v>
      </c>
      <c r="B7093">
        <v>651.16618167886804</v>
      </c>
    </row>
    <row r="7094" spans="1:2" x14ac:dyDescent="0.3">
      <c r="A7094">
        <v>61.748177820000002</v>
      </c>
      <c r="B7094">
        <v>674.279986480312</v>
      </c>
    </row>
    <row r="7095" spans="1:2" x14ac:dyDescent="0.3">
      <c r="A7095">
        <v>61.756177819999998</v>
      </c>
      <c r="B7095">
        <v>685.21619878860804</v>
      </c>
    </row>
    <row r="7096" spans="1:2" x14ac:dyDescent="0.3">
      <c r="A7096">
        <v>61.76417782</v>
      </c>
      <c r="B7096">
        <v>643.320139961157</v>
      </c>
    </row>
    <row r="7097" spans="1:2" x14ac:dyDescent="0.3">
      <c r="A7097">
        <v>61.772177820000003</v>
      </c>
      <c r="B7097">
        <v>653.40179650490802</v>
      </c>
    </row>
    <row r="7098" spans="1:2" x14ac:dyDescent="0.3">
      <c r="A7098">
        <v>61.780177819999999</v>
      </c>
      <c r="B7098">
        <v>661.95406174158302</v>
      </c>
    </row>
    <row r="7099" spans="1:2" x14ac:dyDescent="0.3">
      <c r="A7099">
        <v>61.788177820000001</v>
      </c>
      <c r="B7099">
        <v>642.04937006145701</v>
      </c>
    </row>
    <row r="7100" spans="1:2" x14ac:dyDescent="0.3">
      <c r="A7100">
        <v>61.796177819999997</v>
      </c>
      <c r="B7100">
        <v>620.79996800522599</v>
      </c>
    </row>
    <row r="7101" spans="1:2" x14ac:dyDescent="0.3">
      <c r="A7101">
        <v>61.80417782</v>
      </c>
      <c r="B7101">
        <v>634.57531327439995</v>
      </c>
    </row>
    <row r="7102" spans="1:2" x14ac:dyDescent="0.3">
      <c r="A7102">
        <v>61.812177820000002</v>
      </c>
      <c r="B7102">
        <v>626.08426856541996</v>
      </c>
    </row>
    <row r="7103" spans="1:2" x14ac:dyDescent="0.3">
      <c r="A7103">
        <v>61.820177819999998</v>
      </c>
      <c r="B7103">
        <v>651.07462705285798</v>
      </c>
    </row>
    <row r="7104" spans="1:2" x14ac:dyDescent="0.3">
      <c r="A7104">
        <v>61.828177820000001</v>
      </c>
      <c r="B7104">
        <v>680.92907496734301</v>
      </c>
    </row>
    <row r="7105" spans="1:2" x14ac:dyDescent="0.3">
      <c r="A7105">
        <v>61.836177820000003</v>
      </c>
      <c r="B7105">
        <v>676.18852940386103</v>
      </c>
    </row>
    <row r="7106" spans="1:2" x14ac:dyDescent="0.3">
      <c r="A7106">
        <v>61.844177819999999</v>
      </c>
      <c r="B7106">
        <v>649.99457935256896</v>
      </c>
    </row>
    <row r="7107" spans="1:2" x14ac:dyDescent="0.3">
      <c r="A7107">
        <v>61.852177820000001</v>
      </c>
      <c r="B7107">
        <v>636.03198417859596</v>
      </c>
    </row>
    <row r="7108" spans="1:2" x14ac:dyDescent="0.3">
      <c r="A7108">
        <v>61.860177819999997</v>
      </c>
      <c r="B7108">
        <v>653.15773897527004</v>
      </c>
    </row>
    <row r="7109" spans="1:2" x14ac:dyDescent="0.3">
      <c r="A7109">
        <v>61.86817782</v>
      </c>
      <c r="B7109">
        <v>673.31219408052004</v>
      </c>
    </row>
    <row r="7110" spans="1:2" x14ac:dyDescent="0.3">
      <c r="A7110">
        <v>61.876177820000002</v>
      </c>
      <c r="B7110">
        <v>646.14182103160601</v>
      </c>
    </row>
    <row r="7111" spans="1:2" x14ac:dyDescent="0.3">
      <c r="A7111">
        <v>61.884177819999998</v>
      </c>
      <c r="B7111">
        <v>606.56005236093802</v>
      </c>
    </row>
    <row r="7112" spans="1:2" x14ac:dyDescent="0.3">
      <c r="A7112">
        <v>61.892177820000001</v>
      </c>
      <c r="B7112">
        <v>619.02312442420305</v>
      </c>
    </row>
    <row r="7113" spans="1:2" x14ac:dyDescent="0.3">
      <c r="A7113">
        <v>61.900177820000003</v>
      </c>
      <c r="B7113">
        <v>642.04572356501706</v>
      </c>
    </row>
    <row r="7114" spans="1:2" x14ac:dyDescent="0.3">
      <c r="A7114">
        <v>61.908177819999999</v>
      </c>
      <c r="B7114">
        <v>638.928568709243</v>
      </c>
    </row>
    <row r="7115" spans="1:2" x14ac:dyDescent="0.3">
      <c r="A7115">
        <v>61.916177820000001</v>
      </c>
      <c r="B7115">
        <v>614.311306249121</v>
      </c>
    </row>
    <row r="7116" spans="1:2" x14ac:dyDescent="0.3">
      <c r="A7116">
        <v>61.924177819999997</v>
      </c>
      <c r="B7116">
        <v>624.64076161519199</v>
      </c>
    </row>
    <row r="7117" spans="1:2" x14ac:dyDescent="0.3">
      <c r="A7117">
        <v>61.93217782</v>
      </c>
      <c r="B7117">
        <v>619.34643151658304</v>
      </c>
    </row>
    <row r="7118" spans="1:2" x14ac:dyDescent="0.3">
      <c r="A7118">
        <v>61.940177820000002</v>
      </c>
      <c r="B7118">
        <v>584.13901084020495</v>
      </c>
    </row>
    <row r="7119" spans="1:2" x14ac:dyDescent="0.3">
      <c r="A7119">
        <v>61.948177819999998</v>
      </c>
      <c r="B7119">
        <v>641.23475254765594</v>
      </c>
    </row>
    <row r="7120" spans="1:2" x14ac:dyDescent="0.3">
      <c r="A7120">
        <v>61.956177820000001</v>
      </c>
      <c r="B7120">
        <v>619.342660914465</v>
      </c>
    </row>
    <row r="7121" spans="1:2" x14ac:dyDescent="0.3">
      <c r="A7121">
        <v>61.964177820000003</v>
      </c>
      <c r="B7121">
        <v>666.75303643313498</v>
      </c>
    </row>
    <row r="7122" spans="1:2" x14ac:dyDescent="0.3">
      <c r="A7122">
        <v>61.972177819999999</v>
      </c>
      <c r="B7122">
        <v>651.70781374408205</v>
      </c>
    </row>
    <row r="7123" spans="1:2" x14ac:dyDescent="0.3">
      <c r="A7123">
        <v>61.980177820000002</v>
      </c>
      <c r="B7123">
        <v>649.31891085054895</v>
      </c>
    </row>
    <row r="7124" spans="1:2" x14ac:dyDescent="0.3">
      <c r="A7124">
        <v>61.988177819999997</v>
      </c>
      <c r="B7124">
        <v>640.37081766578899</v>
      </c>
    </row>
    <row r="7125" spans="1:2" x14ac:dyDescent="0.3">
      <c r="A7125">
        <v>61.99617782</v>
      </c>
      <c r="B7125">
        <v>613.53829202639201</v>
      </c>
    </row>
    <row r="7126" spans="1:2" x14ac:dyDescent="0.3">
      <c r="A7126">
        <v>62.004177820000002</v>
      </c>
      <c r="B7126">
        <v>608.51358706296605</v>
      </c>
    </row>
    <row r="7127" spans="1:2" x14ac:dyDescent="0.3">
      <c r="A7127">
        <v>62.012177819999998</v>
      </c>
      <c r="B7127">
        <v>609.63775802147302</v>
      </c>
    </row>
    <row r="7128" spans="1:2" x14ac:dyDescent="0.3">
      <c r="A7128">
        <v>62.020177820000001</v>
      </c>
      <c r="B7128">
        <v>622.667528538243</v>
      </c>
    </row>
    <row r="7129" spans="1:2" x14ac:dyDescent="0.3">
      <c r="A7129">
        <v>62.028177820000003</v>
      </c>
      <c r="B7129">
        <v>626.24403627309903</v>
      </c>
    </row>
    <row r="7130" spans="1:2" x14ac:dyDescent="0.3">
      <c r="A7130">
        <v>62.036177819999999</v>
      </c>
      <c r="B7130">
        <v>626.16579367676104</v>
      </c>
    </row>
    <row r="7131" spans="1:2" x14ac:dyDescent="0.3">
      <c r="A7131">
        <v>62.044177820000002</v>
      </c>
      <c r="B7131">
        <v>634.38719497782995</v>
      </c>
    </row>
    <row r="7132" spans="1:2" x14ac:dyDescent="0.3">
      <c r="A7132">
        <v>62.052177819999997</v>
      </c>
      <c r="B7132">
        <v>647.55761329595703</v>
      </c>
    </row>
    <row r="7133" spans="1:2" x14ac:dyDescent="0.3">
      <c r="A7133">
        <v>62.06017782</v>
      </c>
      <c r="B7133">
        <v>636.11179681781402</v>
      </c>
    </row>
    <row r="7134" spans="1:2" x14ac:dyDescent="0.3">
      <c r="A7134">
        <v>62.068177820000002</v>
      </c>
      <c r="B7134">
        <v>628.04531993661794</v>
      </c>
    </row>
    <row r="7135" spans="1:2" x14ac:dyDescent="0.3">
      <c r="A7135">
        <v>62.076177819999998</v>
      </c>
      <c r="B7135">
        <v>636.08477044271297</v>
      </c>
    </row>
    <row r="7136" spans="1:2" x14ac:dyDescent="0.3">
      <c r="A7136">
        <v>62.084177820000001</v>
      </c>
      <c r="B7136">
        <v>623.50590452420795</v>
      </c>
    </row>
    <row r="7137" spans="1:2" x14ac:dyDescent="0.3">
      <c r="A7137">
        <v>62.092177820000003</v>
      </c>
      <c r="B7137">
        <v>653.11747755885006</v>
      </c>
    </row>
    <row r="7138" spans="1:2" x14ac:dyDescent="0.3">
      <c r="A7138">
        <v>62.100177819999999</v>
      </c>
      <c r="B7138">
        <v>653.68905818041605</v>
      </c>
    </row>
    <row r="7139" spans="1:2" x14ac:dyDescent="0.3">
      <c r="A7139">
        <v>62.108177820000002</v>
      </c>
      <c r="B7139">
        <v>646.30619832337595</v>
      </c>
    </row>
    <row r="7140" spans="1:2" x14ac:dyDescent="0.3">
      <c r="A7140">
        <v>62.116177819999997</v>
      </c>
      <c r="B7140">
        <v>633.46955126136595</v>
      </c>
    </row>
    <row r="7141" spans="1:2" x14ac:dyDescent="0.3">
      <c r="A7141">
        <v>62.12417782</v>
      </c>
      <c r="B7141">
        <v>607.41354312513897</v>
      </c>
    </row>
    <row r="7142" spans="1:2" x14ac:dyDescent="0.3">
      <c r="A7142">
        <v>62.132177820000003</v>
      </c>
      <c r="B7142">
        <v>658.14662758610098</v>
      </c>
    </row>
    <row r="7143" spans="1:2" x14ac:dyDescent="0.3">
      <c r="A7143">
        <v>62.140177819999998</v>
      </c>
      <c r="B7143">
        <v>678.66650364257805</v>
      </c>
    </row>
    <row r="7144" spans="1:2" x14ac:dyDescent="0.3">
      <c r="A7144">
        <v>62.148177820000001</v>
      </c>
      <c r="B7144">
        <v>645.952634461201</v>
      </c>
    </row>
    <row r="7145" spans="1:2" x14ac:dyDescent="0.3">
      <c r="A7145">
        <v>62.156177820000003</v>
      </c>
      <c r="B7145">
        <v>637.53482153759603</v>
      </c>
    </row>
    <row r="7146" spans="1:2" x14ac:dyDescent="0.3">
      <c r="A7146">
        <v>62.164177819999999</v>
      </c>
      <c r="B7146">
        <v>669.53408174787398</v>
      </c>
    </row>
    <row r="7147" spans="1:2" x14ac:dyDescent="0.3">
      <c r="A7147">
        <v>62.172177820000002</v>
      </c>
      <c r="B7147">
        <v>647.15913159835497</v>
      </c>
    </row>
    <row r="7148" spans="1:2" x14ac:dyDescent="0.3">
      <c r="A7148">
        <v>62.180177819999997</v>
      </c>
      <c r="B7148">
        <v>622.81213139123497</v>
      </c>
    </row>
    <row r="7149" spans="1:2" x14ac:dyDescent="0.3">
      <c r="A7149">
        <v>62.18817782</v>
      </c>
      <c r="B7149">
        <v>627.98904477900999</v>
      </c>
    </row>
    <row r="7150" spans="1:2" x14ac:dyDescent="0.3">
      <c r="A7150">
        <v>62.196177820000003</v>
      </c>
      <c r="B7150">
        <v>615.72887675794698</v>
      </c>
    </row>
    <row r="7151" spans="1:2" x14ac:dyDescent="0.3">
      <c r="A7151">
        <v>62.204177819999998</v>
      </c>
      <c r="B7151">
        <v>625.79831479509005</v>
      </c>
    </row>
    <row r="7152" spans="1:2" x14ac:dyDescent="0.3">
      <c r="A7152">
        <v>62.212177820000001</v>
      </c>
      <c r="B7152">
        <v>629.11628391621105</v>
      </c>
    </row>
    <row r="7153" spans="1:2" x14ac:dyDescent="0.3">
      <c r="A7153">
        <v>62.220177820000004</v>
      </c>
      <c r="B7153">
        <v>657.07430240623796</v>
      </c>
    </row>
    <row r="7154" spans="1:2" x14ac:dyDescent="0.3">
      <c r="A7154">
        <v>62.228177819999999</v>
      </c>
      <c r="B7154">
        <v>655.751762254695</v>
      </c>
    </row>
    <row r="7155" spans="1:2" x14ac:dyDescent="0.3">
      <c r="A7155">
        <v>62.236177820000002</v>
      </c>
      <c r="B7155">
        <v>640.37334276676904</v>
      </c>
    </row>
    <row r="7156" spans="1:2" x14ac:dyDescent="0.3">
      <c r="A7156">
        <v>62.244177819999997</v>
      </c>
      <c r="B7156">
        <v>633.59667189776997</v>
      </c>
    </row>
    <row r="7157" spans="1:2" x14ac:dyDescent="0.3">
      <c r="A7157">
        <v>62.25217782</v>
      </c>
      <c r="B7157">
        <v>623.50466483184596</v>
      </c>
    </row>
    <row r="7158" spans="1:2" x14ac:dyDescent="0.3">
      <c r="A7158">
        <v>62.260177820000003</v>
      </c>
      <c r="B7158">
        <v>620.80330483037096</v>
      </c>
    </row>
    <row r="7159" spans="1:2" x14ac:dyDescent="0.3">
      <c r="A7159">
        <v>62.268177819999998</v>
      </c>
      <c r="B7159">
        <v>624.52609625117702</v>
      </c>
    </row>
    <row r="7160" spans="1:2" x14ac:dyDescent="0.3">
      <c r="A7160">
        <v>62.276177820000001</v>
      </c>
      <c r="B7160">
        <v>643.74087445977602</v>
      </c>
    </row>
    <row r="7161" spans="1:2" x14ac:dyDescent="0.3">
      <c r="A7161">
        <v>62.284177819999996</v>
      </c>
      <c r="B7161">
        <v>665.89150260475503</v>
      </c>
    </row>
    <row r="7162" spans="1:2" x14ac:dyDescent="0.3">
      <c r="A7162">
        <v>62.292177819999999</v>
      </c>
      <c r="B7162">
        <v>703.24433864687205</v>
      </c>
    </row>
    <row r="7163" spans="1:2" x14ac:dyDescent="0.3">
      <c r="A7163">
        <v>62.300177820000002</v>
      </c>
      <c r="B7163">
        <v>651.95592975997602</v>
      </c>
    </row>
    <row r="7164" spans="1:2" x14ac:dyDescent="0.3">
      <c r="A7164">
        <v>62.308177819999997</v>
      </c>
      <c r="B7164">
        <v>635.75763513328502</v>
      </c>
    </row>
    <row r="7165" spans="1:2" x14ac:dyDescent="0.3">
      <c r="A7165">
        <v>62.31617782</v>
      </c>
      <c r="B7165">
        <v>657.99564395001096</v>
      </c>
    </row>
    <row r="7166" spans="1:2" x14ac:dyDescent="0.3">
      <c r="A7166">
        <v>62.324177820000003</v>
      </c>
      <c r="B7166">
        <v>646.69739058930804</v>
      </c>
    </row>
    <row r="7167" spans="1:2" x14ac:dyDescent="0.3">
      <c r="A7167">
        <v>62.332177819999998</v>
      </c>
      <c r="B7167">
        <v>644.29784398863603</v>
      </c>
    </row>
    <row r="7168" spans="1:2" x14ac:dyDescent="0.3">
      <c r="A7168">
        <v>62.340177820000001</v>
      </c>
      <c r="B7168">
        <v>655.05770867448598</v>
      </c>
    </row>
    <row r="7169" spans="1:2" x14ac:dyDescent="0.3">
      <c r="A7169">
        <v>62.348177819999997</v>
      </c>
      <c r="B7169">
        <v>640.68551155575005</v>
      </c>
    </row>
    <row r="7170" spans="1:2" x14ac:dyDescent="0.3">
      <c r="A7170">
        <v>62.356177819999999</v>
      </c>
      <c r="B7170">
        <v>643.44749451283496</v>
      </c>
    </row>
    <row r="7171" spans="1:2" x14ac:dyDescent="0.3">
      <c r="A7171">
        <v>62.364177820000002</v>
      </c>
      <c r="B7171">
        <v>634.61134886277898</v>
      </c>
    </row>
    <row r="7172" spans="1:2" x14ac:dyDescent="0.3">
      <c r="A7172">
        <v>62.372177819999997</v>
      </c>
      <c r="B7172">
        <v>668.84878111108105</v>
      </c>
    </row>
    <row r="7173" spans="1:2" x14ac:dyDescent="0.3">
      <c r="A7173">
        <v>62.38017782</v>
      </c>
      <c r="B7173">
        <v>652.76710251852705</v>
      </c>
    </row>
    <row r="7174" spans="1:2" x14ac:dyDescent="0.3">
      <c r="A7174">
        <v>62.388177820000003</v>
      </c>
      <c r="B7174">
        <v>643.20829038307295</v>
      </c>
    </row>
    <row r="7175" spans="1:2" x14ac:dyDescent="0.3">
      <c r="A7175">
        <v>62.396177819999998</v>
      </c>
      <c r="B7175">
        <v>662.594656730579</v>
      </c>
    </row>
    <row r="7176" spans="1:2" x14ac:dyDescent="0.3">
      <c r="A7176">
        <v>62.404177820000001</v>
      </c>
      <c r="B7176">
        <v>664.26930204615303</v>
      </c>
    </row>
    <row r="7177" spans="1:2" x14ac:dyDescent="0.3">
      <c r="A7177">
        <v>62.412177819999997</v>
      </c>
      <c r="B7177">
        <v>632.95508388264204</v>
      </c>
    </row>
    <row r="7178" spans="1:2" x14ac:dyDescent="0.3">
      <c r="A7178">
        <v>62.420177819999999</v>
      </c>
      <c r="B7178">
        <v>637.167987589468</v>
      </c>
    </row>
    <row r="7179" spans="1:2" x14ac:dyDescent="0.3">
      <c r="A7179">
        <v>62.428177820000002</v>
      </c>
      <c r="B7179">
        <v>643.352161319174</v>
      </c>
    </row>
    <row r="7180" spans="1:2" x14ac:dyDescent="0.3">
      <c r="A7180">
        <v>62.436177819999997</v>
      </c>
      <c r="B7180">
        <v>627.61419555525299</v>
      </c>
    </row>
    <row r="7181" spans="1:2" x14ac:dyDescent="0.3">
      <c r="A7181">
        <v>62.44417782</v>
      </c>
      <c r="B7181">
        <v>620.90458660300897</v>
      </c>
    </row>
    <row r="7182" spans="1:2" x14ac:dyDescent="0.3">
      <c r="A7182">
        <v>62.452177820000003</v>
      </c>
      <c r="B7182">
        <v>610.79541471891503</v>
      </c>
    </row>
    <row r="7183" spans="1:2" x14ac:dyDescent="0.3">
      <c r="A7183">
        <v>62.460177819999998</v>
      </c>
      <c r="B7183">
        <v>622.53434353954799</v>
      </c>
    </row>
    <row r="7184" spans="1:2" x14ac:dyDescent="0.3">
      <c r="A7184">
        <v>62.468177820000001</v>
      </c>
      <c r="B7184">
        <v>645.10497180246102</v>
      </c>
    </row>
    <row r="7185" spans="1:2" x14ac:dyDescent="0.3">
      <c r="A7185">
        <v>62.476177819999997</v>
      </c>
      <c r="B7185">
        <v>629.79268764982601</v>
      </c>
    </row>
    <row r="7186" spans="1:2" x14ac:dyDescent="0.3">
      <c r="A7186">
        <v>62.484177819999999</v>
      </c>
      <c r="B7186">
        <v>623.43324522821001</v>
      </c>
    </row>
    <row r="7187" spans="1:2" x14ac:dyDescent="0.3">
      <c r="A7187">
        <v>62.492177820000002</v>
      </c>
      <c r="B7187">
        <v>599.32397513932597</v>
      </c>
    </row>
    <row r="7188" spans="1:2" x14ac:dyDescent="0.3">
      <c r="A7188">
        <v>62.500177819999998</v>
      </c>
      <c r="B7188">
        <v>654.81236469724604</v>
      </c>
    </row>
    <row r="7189" spans="1:2" x14ac:dyDescent="0.3">
      <c r="A7189">
        <v>62.50817782</v>
      </c>
      <c r="B7189">
        <v>608.75896538449001</v>
      </c>
    </row>
    <row r="7190" spans="1:2" x14ac:dyDescent="0.3">
      <c r="A7190">
        <v>62.516177820000003</v>
      </c>
      <c r="B7190">
        <v>644.23518418798301</v>
      </c>
    </row>
    <row r="7191" spans="1:2" x14ac:dyDescent="0.3">
      <c r="A7191">
        <v>62.524177819999998</v>
      </c>
      <c r="B7191">
        <v>607.06545923986505</v>
      </c>
    </row>
    <row r="7192" spans="1:2" x14ac:dyDescent="0.3">
      <c r="A7192">
        <v>62.532177820000001</v>
      </c>
      <c r="B7192">
        <v>624.98759167900698</v>
      </c>
    </row>
    <row r="7193" spans="1:2" x14ac:dyDescent="0.3">
      <c r="A7193">
        <v>62.540177819999997</v>
      </c>
      <c r="B7193">
        <v>624.78839471703895</v>
      </c>
    </row>
    <row r="7194" spans="1:2" x14ac:dyDescent="0.3">
      <c r="A7194">
        <v>62.548177819999999</v>
      </c>
      <c r="B7194">
        <v>635.51415496555103</v>
      </c>
    </row>
    <row r="7195" spans="1:2" x14ac:dyDescent="0.3">
      <c r="A7195">
        <v>62.556177820000002</v>
      </c>
      <c r="B7195">
        <v>626.30818589072396</v>
      </c>
    </row>
    <row r="7196" spans="1:2" x14ac:dyDescent="0.3">
      <c r="A7196">
        <v>62.564177819999998</v>
      </c>
      <c r="B7196">
        <v>637.16390040008798</v>
      </c>
    </row>
    <row r="7197" spans="1:2" x14ac:dyDescent="0.3">
      <c r="A7197">
        <v>62.57217782</v>
      </c>
      <c r="B7197">
        <v>634.27704425329102</v>
      </c>
    </row>
    <row r="7198" spans="1:2" x14ac:dyDescent="0.3">
      <c r="A7198">
        <v>62.580177820000003</v>
      </c>
      <c r="B7198">
        <v>623.84157529005199</v>
      </c>
    </row>
    <row r="7199" spans="1:2" x14ac:dyDescent="0.3">
      <c r="A7199">
        <v>62.588177819999999</v>
      </c>
      <c r="B7199">
        <v>621.17937915131097</v>
      </c>
    </row>
    <row r="7200" spans="1:2" x14ac:dyDescent="0.3">
      <c r="A7200">
        <v>62.596177820000001</v>
      </c>
      <c r="B7200">
        <v>605.87614268241998</v>
      </c>
    </row>
    <row r="7201" spans="1:2" x14ac:dyDescent="0.3">
      <c r="A7201">
        <v>62.604177819999997</v>
      </c>
      <c r="B7201">
        <v>619.04257313737003</v>
      </c>
    </row>
    <row r="7202" spans="1:2" x14ac:dyDescent="0.3">
      <c r="A7202">
        <v>62.612177819999999</v>
      </c>
      <c r="B7202">
        <v>637.65897357904305</v>
      </c>
    </row>
    <row r="7203" spans="1:2" x14ac:dyDescent="0.3">
      <c r="A7203">
        <v>62.620177820000002</v>
      </c>
      <c r="B7203">
        <v>642.81428773746495</v>
      </c>
    </row>
    <row r="7204" spans="1:2" x14ac:dyDescent="0.3">
      <c r="A7204">
        <v>62.628177819999998</v>
      </c>
      <c r="B7204">
        <v>633.89094525699397</v>
      </c>
    </row>
    <row r="7205" spans="1:2" x14ac:dyDescent="0.3">
      <c r="A7205">
        <v>62.63617782</v>
      </c>
      <c r="B7205">
        <v>617.39263167042304</v>
      </c>
    </row>
    <row r="7206" spans="1:2" x14ac:dyDescent="0.3">
      <c r="A7206">
        <v>62.644177820000003</v>
      </c>
      <c r="B7206">
        <v>627.48008690213499</v>
      </c>
    </row>
    <row r="7207" spans="1:2" x14ac:dyDescent="0.3">
      <c r="A7207">
        <v>62.652177819999999</v>
      </c>
      <c r="B7207">
        <v>627.12956385086204</v>
      </c>
    </row>
    <row r="7208" spans="1:2" x14ac:dyDescent="0.3">
      <c r="A7208">
        <v>62.660177820000001</v>
      </c>
      <c r="B7208">
        <v>617.72129597255696</v>
      </c>
    </row>
    <row r="7209" spans="1:2" x14ac:dyDescent="0.3">
      <c r="A7209">
        <v>62.668177819999997</v>
      </c>
      <c r="B7209">
        <v>615.55772951056804</v>
      </c>
    </row>
    <row r="7210" spans="1:2" x14ac:dyDescent="0.3">
      <c r="A7210">
        <v>62.676177819999999</v>
      </c>
      <c r="B7210">
        <v>589.13023519673595</v>
      </c>
    </row>
    <row r="7211" spans="1:2" x14ac:dyDescent="0.3">
      <c r="A7211">
        <v>62.684177820000002</v>
      </c>
      <c r="B7211">
        <v>582.02047216686697</v>
      </c>
    </row>
    <row r="7212" spans="1:2" x14ac:dyDescent="0.3">
      <c r="A7212">
        <v>62.692177819999998</v>
      </c>
      <c r="B7212">
        <v>630.23152106422799</v>
      </c>
    </row>
    <row r="7213" spans="1:2" x14ac:dyDescent="0.3">
      <c r="A7213">
        <v>62.70017782</v>
      </c>
      <c r="B7213">
        <v>627.274418350936</v>
      </c>
    </row>
    <row r="7214" spans="1:2" x14ac:dyDescent="0.3">
      <c r="A7214">
        <v>62.708177820000003</v>
      </c>
      <c r="B7214">
        <v>628.74412096137598</v>
      </c>
    </row>
    <row r="7215" spans="1:2" x14ac:dyDescent="0.3">
      <c r="A7215">
        <v>62.716177819999999</v>
      </c>
      <c r="B7215">
        <v>645.60420891130002</v>
      </c>
    </row>
    <row r="7216" spans="1:2" x14ac:dyDescent="0.3">
      <c r="A7216">
        <v>62.724177820000001</v>
      </c>
      <c r="B7216">
        <v>646.30951642701905</v>
      </c>
    </row>
    <row r="7217" spans="1:2" x14ac:dyDescent="0.3">
      <c r="A7217">
        <v>62.732177819999997</v>
      </c>
      <c r="B7217">
        <v>648.33805695781803</v>
      </c>
    </row>
    <row r="7218" spans="1:2" x14ac:dyDescent="0.3">
      <c r="A7218">
        <v>62.74017782</v>
      </c>
      <c r="B7218">
        <v>626.58025481245704</v>
      </c>
    </row>
    <row r="7219" spans="1:2" x14ac:dyDescent="0.3">
      <c r="A7219">
        <v>62.748177820000002</v>
      </c>
      <c r="B7219">
        <v>632.06499191142996</v>
      </c>
    </row>
    <row r="7220" spans="1:2" x14ac:dyDescent="0.3">
      <c r="A7220">
        <v>62.756177819999998</v>
      </c>
      <c r="B7220">
        <v>640.13155554790103</v>
      </c>
    </row>
    <row r="7221" spans="1:2" x14ac:dyDescent="0.3">
      <c r="A7221">
        <v>62.76417782</v>
      </c>
      <c r="B7221">
        <v>619.374257966556</v>
      </c>
    </row>
    <row r="7222" spans="1:2" x14ac:dyDescent="0.3">
      <c r="A7222">
        <v>62.772177820000003</v>
      </c>
      <c r="B7222">
        <v>605.43720070061102</v>
      </c>
    </row>
    <row r="7223" spans="1:2" x14ac:dyDescent="0.3">
      <c r="A7223">
        <v>62.780177819999999</v>
      </c>
      <c r="B7223">
        <v>619.997756976407</v>
      </c>
    </row>
    <row r="7224" spans="1:2" x14ac:dyDescent="0.3">
      <c r="A7224">
        <v>62.788177820000001</v>
      </c>
      <c r="B7224">
        <v>629.517987671534</v>
      </c>
    </row>
    <row r="7225" spans="1:2" x14ac:dyDescent="0.3">
      <c r="A7225">
        <v>62.796177819999997</v>
      </c>
      <c r="B7225">
        <v>606.15799930958804</v>
      </c>
    </row>
    <row r="7226" spans="1:2" x14ac:dyDescent="0.3">
      <c r="A7226">
        <v>62.80417782</v>
      </c>
      <c r="B7226">
        <v>605.29447655212596</v>
      </c>
    </row>
    <row r="7227" spans="1:2" x14ac:dyDescent="0.3">
      <c r="A7227">
        <v>62.812177820000002</v>
      </c>
      <c r="B7227">
        <v>647.948505979061</v>
      </c>
    </row>
    <row r="7228" spans="1:2" x14ac:dyDescent="0.3">
      <c r="A7228">
        <v>62.820177819999998</v>
      </c>
      <c r="B7228">
        <v>660.75353100631901</v>
      </c>
    </row>
    <row r="7229" spans="1:2" x14ac:dyDescent="0.3">
      <c r="A7229">
        <v>62.828177820000001</v>
      </c>
      <c r="B7229">
        <v>651.13961724659896</v>
      </c>
    </row>
    <row r="7230" spans="1:2" x14ac:dyDescent="0.3">
      <c r="A7230">
        <v>62.836177820000003</v>
      </c>
      <c r="B7230">
        <v>660.93441476673001</v>
      </c>
    </row>
    <row r="7231" spans="1:2" x14ac:dyDescent="0.3">
      <c r="A7231">
        <v>62.844177819999999</v>
      </c>
      <c r="B7231">
        <v>630.35690206497304</v>
      </c>
    </row>
    <row r="7232" spans="1:2" x14ac:dyDescent="0.3">
      <c r="A7232">
        <v>62.852177820000001</v>
      </c>
      <c r="B7232">
        <v>615.14565264010196</v>
      </c>
    </row>
    <row r="7233" spans="1:2" x14ac:dyDescent="0.3">
      <c r="A7233">
        <v>62.860177819999997</v>
      </c>
      <c r="B7233">
        <v>592.61526967478301</v>
      </c>
    </row>
    <row r="7234" spans="1:2" x14ac:dyDescent="0.3">
      <c r="A7234">
        <v>62.86817782</v>
      </c>
      <c r="B7234">
        <v>638.984577382162</v>
      </c>
    </row>
    <row r="7235" spans="1:2" x14ac:dyDescent="0.3">
      <c r="A7235">
        <v>62.876177820000002</v>
      </c>
      <c r="B7235">
        <v>648.02831184146896</v>
      </c>
    </row>
    <row r="7236" spans="1:2" x14ac:dyDescent="0.3">
      <c r="A7236">
        <v>62.884177819999998</v>
      </c>
      <c r="B7236">
        <v>588.15521245806406</v>
      </c>
    </row>
    <row r="7237" spans="1:2" x14ac:dyDescent="0.3">
      <c r="A7237">
        <v>62.892177820000001</v>
      </c>
      <c r="B7237">
        <v>628.85750288703798</v>
      </c>
    </row>
    <row r="7238" spans="1:2" x14ac:dyDescent="0.3">
      <c r="A7238">
        <v>62.900177820000003</v>
      </c>
      <c r="B7238">
        <v>597.27002245131303</v>
      </c>
    </row>
    <row r="7239" spans="1:2" x14ac:dyDescent="0.3">
      <c r="A7239">
        <v>62.908177819999999</v>
      </c>
      <c r="B7239">
        <v>623.45305938317904</v>
      </c>
    </row>
    <row r="7240" spans="1:2" x14ac:dyDescent="0.3">
      <c r="A7240">
        <v>62.916177820000001</v>
      </c>
      <c r="B7240">
        <v>636.72943666868105</v>
      </c>
    </row>
    <row r="7241" spans="1:2" x14ac:dyDescent="0.3">
      <c r="A7241">
        <v>62.924177819999997</v>
      </c>
      <c r="B7241">
        <v>603.96030206411399</v>
      </c>
    </row>
    <row r="7242" spans="1:2" x14ac:dyDescent="0.3">
      <c r="A7242">
        <v>62.93217782</v>
      </c>
      <c r="B7242">
        <v>607.55941487786299</v>
      </c>
    </row>
    <row r="7243" spans="1:2" x14ac:dyDescent="0.3">
      <c r="A7243">
        <v>62.940177820000002</v>
      </c>
      <c r="B7243">
        <v>642.31621032977898</v>
      </c>
    </row>
    <row r="7244" spans="1:2" x14ac:dyDescent="0.3">
      <c r="A7244">
        <v>62.948177819999998</v>
      </c>
      <c r="B7244">
        <v>594.36678301492395</v>
      </c>
    </row>
    <row r="7245" spans="1:2" x14ac:dyDescent="0.3">
      <c r="A7245">
        <v>62.956177820000001</v>
      </c>
      <c r="B7245">
        <v>610.65319145623596</v>
      </c>
    </row>
    <row r="7246" spans="1:2" x14ac:dyDescent="0.3">
      <c r="A7246">
        <v>62.964177820000003</v>
      </c>
      <c r="B7246">
        <v>600.26410835594004</v>
      </c>
    </row>
    <row r="7247" spans="1:2" x14ac:dyDescent="0.3">
      <c r="A7247">
        <v>62.972177819999999</v>
      </c>
      <c r="B7247">
        <v>639.13508595504504</v>
      </c>
    </row>
    <row r="7248" spans="1:2" x14ac:dyDescent="0.3">
      <c r="A7248">
        <v>62.980177820000002</v>
      </c>
      <c r="B7248">
        <v>654.71923024984596</v>
      </c>
    </row>
    <row r="7249" spans="1:2" x14ac:dyDescent="0.3">
      <c r="A7249">
        <v>62.988177819999997</v>
      </c>
      <c r="B7249">
        <v>620.33940082894003</v>
      </c>
    </row>
    <row r="7250" spans="1:2" x14ac:dyDescent="0.3">
      <c r="A7250">
        <v>62.99617782</v>
      </c>
      <c r="B7250">
        <v>614.61277376857595</v>
      </c>
    </row>
    <row r="7251" spans="1:2" x14ac:dyDescent="0.3">
      <c r="A7251">
        <v>63.004177820000002</v>
      </c>
      <c r="B7251">
        <v>628.81189461171596</v>
      </c>
    </row>
    <row r="7252" spans="1:2" x14ac:dyDescent="0.3">
      <c r="A7252">
        <v>63.012177819999998</v>
      </c>
      <c r="B7252">
        <v>630.29664872667399</v>
      </c>
    </row>
    <row r="7253" spans="1:2" x14ac:dyDescent="0.3">
      <c r="A7253">
        <v>63.020177820000001</v>
      </c>
      <c r="B7253">
        <v>610.46910129077105</v>
      </c>
    </row>
    <row r="7254" spans="1:2" x14ac:dyDescent="0.3">
      <c r="A7254">
        <v>63.028177820000003</v>
      </c>
      <c r="B7254">
        <v>590.93634894356796</v>
      </c>
    </row>
    <row r="7255" spans="1:2" x14ac:dyDescent="0.3">
      <c r="A7255">
        <v>63.036177819999999</v>
      </c>
      <c r="B7255">
        <v>626.29396987342102</v>
      </c>
    </row>
    <row r="7256" spans="1:2" x14ac:dyDescent="0.3">
      <c r="A7256">
        <v>63.044177820000002</v>
      </c>
      <c r="B7256">
        <v>642.13745971346998</v>
      </c>
    </row>
    <row r="7257" spans="1:2" x14ac:dyDescent="0.3">
      <c r="A7257">
        <v>63.052177819999997</v>
      </c>
      <c r="B7257">
        <v>628.40888916725805</v>
      </c>
    </row>
    <row r="7258" spans="1:2" x14ac:dyDescent="0.3">
      <c r="A7258">
        <v>63.06017782</v>
      </c>
      <c r="B7258">
        <v>602.59363888969494</v>
      </c>
    </row>
    <row r="7259" spans="1:2" x14ac:dyDescent="0.3">
      <c r="A7259">
        <v>63.068177820000002</v>
      </c>
      <c r="B7259">
        <v>628.73110388165901</v>
      </c>
    </row>
    <row r="7260" spans="1:2" x14ac:dyDescent="0.3">
      <c r="A7260">
        <v>63.076177819999998</v>
      </c>
      <c r="B7260">
        <v>594.13661115041305</v>
      </c>
    </row>
    <row r="7261" spans="1:2" x14ac:dyDescent="0.3">
      <c r="A7261">
        <v>63.084177820000001</v>
      </c>
      <c r="B7261">
        <v>610.93563587955305</v>
      </c>
    </row>
    <row r="7262" spans="1:2" x14ac:dyDescent="0.3">
      <c r="A7262">
        <v>63.092177820000003</v>
      </c>
      <c r="B7262">
        <v>639.20701637239802</v>
      </c>
    </row>
    <row r="7263" spans="1:2" x14ac:dyDescent="0.3">
      <c r="A7263">
        <v>63.100177819999999</v>
      </c>
      <c r="B7263">
        <v>641.91232999751003</v>
      </c>
    </row>
    <row r="7264" spans="1:2" x14ac:dyDescent="0.3">
      <c r="A7264">
        <v>63.108177820000002</v>
      </c>
      <c r="B7264">
        <v>648.249509481686</v>
      </c>
    </row>
    <row r="7265" spans="1:2" x14ac:dyDescent="0.3">
      <c r="A7265">
        <v>63.116177819999997</v>
      </c>
      <c r="B7265">
        <v>615.97812143122599</v>
      </c>
    </row>
    <row r="7266" spans="1:2" x14ac:dyDescent="0.3">
      <c r="A7266">
        <v>63.12417782</v>
      </c>
      <c r="B7266">
        <v>613.42017992956596</v>
      </c>
    </row>
    <row r="7267" spans="1:2" x14ac:dyDescent="0.3">
      <c r="A7267">
        <v>63.132177820000003</v>
      </c>
      <c r="B7267">
        <v>597.31678415805095</v>
      </c>
    </row>
    <row r="7268" spans="1:2" x14ac:dyDescent="0.3">
      <c r="A7268">
        <v>63.140177819999998</v>
      </c>
      <c r="B7268">
        <v>627.13476835302902</v>
      </c>
    </row>
    <row r="7269" spans="1:2" x14ac:dyDescent="0.3">
      <c r="A7269">
        <v>63.148177820000001</v>
      </c>
      <c r="B7269">
        <v>621.36933793042704</v>
      </c>
    </row>
    <row r="7270" spans="1:2" x14ac:dyDescent="0.3">
      <c r="A7270">
        <v>63.156177820000003</v>
      </c>
      <c r="B7270">
        <v>638.38850240371301</v>
      </c>
    </row>
    <row r="7271" spans="1:2" x14ac:dyDescent="0.3">
      <c r="A7271">
        <v>63.164177819999999</v>
      </c>
      <c r="B7271">
        <v>617.85866717711599</v>
      </c>
    </row>
    <row r="7272" spans="1:2" x14ac:dyDescent="0.3">
      <c r="A7272">
        <v>63.172177820000002</v>
      </c>
      <c r="B7272">
        <v>587.29288150995797</v>
      </c>
    </row>
    <row r="7273" spans="1:2" x14ac:dyDescent="0.3">
      <c r="A7273">
        <v>63.180177819999997</v>
      </c>
      <c r="B7273">
        <v>610.28995568206005</v>
      </c>
    </row>
    <row r="7274" spans="1:2" x14ac:dyDescent="0.3">
      <c r="A7274">
        <v>63.18817782</v>
      </c>
      <c r="B7274">
        <v>637.16373154323196</v>
      </c>
    </row>
    <row r="7275" spans="1:2" x14ac:dyDescent="0.3">
      <c r="A7275">
        <v>63.196177820000003</v>
      </c>
      <c r="B7275">
        <v>651.48605757231701</v>
      </c>
    </row>
    <row r="7276" spans="1:2" x14ac:dyDescent="0.3">
      <c r="A7276">
        <v>63.204177819999998</v>
      </c>
      <c r="B7276">
        <v>659.40435156895603</v>
      </c>
    </row>
    <row r="7277" spans="1:2" x14ac:dyDescent="0.3">
      <c r="A7277">
        <v>63.212177820000001</v>
      </c>
      <c r="B7277">
        <v>645.94576247204498</v>
      </c>
    </row>
    <row r="7278" spans="1:2" x14ac:dyDescent="0.3">
      <c r="A7278">
        <v>63.220177820000004</v>
      </c>
      <c r="B7278">
        <v>647.09808295330299</v>
      </c>
    </row>
    <row r="7279" spans="1:2" x14ac:dyDescent="0.3">
      <c r="A7279">
        <v>63.228177819999999</v>
      </c>
      <c r="B7279">
        <v>606.53725447319096</v>
      </c>
    </row>
    <row r="7280" spans="1:2" x14ac:dyDescent="0.3">
      <c r="A7280">
        <v>63.236177820000002</v>
      </c>
      <c r="B7280">
        <v>622.61983177388595</v>
      </c>
    </row>
    <row r="7281" spans="1:2" x14ac:dyDescent="0.3">
      <c r="A7281">
        <v>63.244177819999997</v>
      </c>
      <c r="B7281">
        <v>653.293681494461</v>
      </c>
    </row>
    <row r="7282" spans="1:2" x14ac:dyDescent="0.3">
      <c r="A7282">
        <v>63.25217782</v>
      </c>
      <c r="B7282">
        <v>622.93537089070503</v>
      </c>
    </row>
    <row r="7283" spans="1:2" x14ac:dyDescent="0.3">
      <c r="A7283">
        <v>63.260177820000003</v>
      </c>
      <c r="B7283">
        <v>574.24067314124204</v>
      </c>
    </row>
    <row r="7284" spans="1:2" x14ac:dyDescent="0.3">
      <c r="A7284">
        <v>63.268177819999998</v>
      </c>
      <c r="B7284">
        <v>586.42748778158705</v>
      </c>
    </row>
    <row r="7285" spans="1:2" x14ac:dyDescent="0.3">
      <c r="A7285">
        <v>63.276177820000001</v>
      </c>
      <c r="B7285">
        <v>636.82316733375603</v>
      </c>
    </row>
    <row r="7286" spans="1:2" x14ac:dyDescent="0.3">
      <c r="A7286">
        <v>63.284177819999996</v>
      </c>
      <c r="B7286">
        <v>611.13229894728499</v>
      </c>
    </row>
    <row r="7287" spans="1:2" x14ac:dyDescent="0.3">
      <c r="A7287">
        <v>63.292177819999999</v>
      </c>
      <c r="B7287">
        <v>624.82711460091696</v>
      </c>
    </row>
    <row r="7288" spans="1:2" x14ac:dyDescent="0.3">
      <c r="A7288">
        <v>63.300177820000002</v>
      </c>
      <c r="B7288">
        <v>554.82430579047002</v>
      </c>
    </row>
    <row r="7289" spans="1:2" x14ac:dyDescent="0.3">
      <c r="A7289">
        <v>63.308177819999997</v>
      </c>
      <c r="B7289">
        <v>599.26686223849902</v>
      </c>
    </row>
    <row r="7290" spans="1:2" x14ac:dyDescent="0.3">
      <c r="A7290">
        <v>63.31617782</v>
      </c>
      <c r="B7290">
        <v>634.28849291094798</v>
      </c>
    </row>
    <row r="7291" spans="1:2" x14ac:dyDescent="0.3">
      <c r="A7291">
        <v>63.324177820000003</v>
      </c>
      <c r="B7291">
        <v>609.73175580765303</v>
      </c>
    </row>
    <row r="7292" spans="1:2" x14ac:dyDescent="0.3">
      <c r="A7292">
        <v>63.332177819999998</v>
      </c>
      <c r="B7292">
        <v>600.36012192215196</v>
      </c>
    </row>
    <row r="7293" spans="1:2" x14ac:dyDescent="0.3">
      <c r="A7293">
        <v>63.340177820000001</v>
      </c>
      <c r="B7293">
        <v>622.89049907933997</v>
      </c>
    </row>
    <row r="7294" spans="1:2" x14ac:dyDescent="0.3">
      <c r="A7294">
        <v>63.348177819999997</v>
      </c>
      <c r="B7294">
        <v>621.75274651340999</v>
      </c>
    </row>
    <row r="7295" spans="1:2" x14ac:dyDescent="0.3">
      <c r="A7295">
        <v>63.356177819999999</v>
      </c>
      <c r="B7295">
        <v>602.49606358787503</v>
      </c>
    </row>
    <row r="7296" spans="1:2" x14ac:dyDescent="0.3">
      <c r="A7296">
        <v>63.364177820000002</v>
      </c>
      <c r="B7296">
        <v>616.09001036607594</v>
      </c>
    </row>
    <row r="7297" spans="1:2" x14ac:dyDescent="0.3">
      <c r="A7297">
        <v>63.372177819999997</v>
      </c>
      <c r="B7297">
        <v>645.36227839081801</v>
      </c>
    </row>
    <row r="7298" spans="1:2" x14ac:dyDescent="0.3">
      <c r="A7298">
        <v>63.38017782</v>
      </c>
      <c r="B7298">
        <v>646.89522384566396</v>
      </c>
    </row>
    <row r="7299" spans="1:2" x14ac:dyDescent="0.3">
      <c r="A7299">
        <v>63.388177820000003</v>
      </c>
      <c r="B7299">
        <v>624.40730175900103</v>
      </c>
    </row>
    <row r="7300" spans="1:2" x14ac:dyDescent="0.3">
      <c r="A7300">
        <v>63.396177819999998</v>
      </c>
      <c r="B7300">
        <v>599.69150568208795</v>
      </c>
    </row>
    <row r="7301" spans="1:2" x14ac:dyDescent="0.3">
      <c r="A7301">
        <v>63.404177820000001</v>
      </c>
      <c r="B7301">
        <v>602.03435640318605</v>
      </c>
    </row>
    <row r="7302" spans="1:2" x14ac:dyDescent="0.3">
      <c r="A7302">
        <v>63.412177819999997</v>
      </c>
      <c r="B7302">
        <v>622.15256885572398</v>
      </c>
    </row>
    <row r="7303" spans="1:2" x14ac:dyDescent="0.3">
      <c r="A7303">
        <v>63.420177819999999</v>
      </c>
      <c r="B7303">
        <v>588.52057996083897</v>
      </c>
    </row>
    <row r="7304" spans="1:2" x14ac:dyDescent="0.3">
      <c r="A7304">
        <v>63.428177820000002</v>
      </c>
      <c r="B7304">
        <v>581.44018932477104</v>
      </c>
    </row>
    <row r="7305" spans="1:2" x14ac:dyDescent="0.3">
      <c r="A7305">
        <v>63.436177819999997</v>
      </c>
      <c r="B7305">
        <v>582.82741266964695</v>
      </c>
    </row>
    <row r="7306" spans="1:2" x14ac:dyDescent="0.3">
      <c r="A7306">
        <v>63.44417782</v>
      </c>
      <c r="B7306">
        <v>578.75537827937296</v>
      </c>
    </row>
    <row r="7307" spans="1:2" x14ac:dyDescent="0.3">
      <c r="A7307">
        <v>63.452177820000003</v>
      </c>
      <c r="B7307">
        <v>626.42866888664798</v>
      </c>
    </row>
    <row r="7308" spans="1:2" x14ac:dyDescent="0.3">
      <c r="A7308">
        <v>63.460177819999998</v>
      </c>
      <c r="B7308">
        <v>614.91907157961498</v>
      </c>
    </row>
    <row r="7309" spans="1:2" x14ac:dyDescent="0.3">
      <c r="A7309">
        <v>63.468177820000001</v>
      </c>
      <c r="B7309">
        <v>646.00993938518798</v>
      </c>
    </row>
    <row r="7310" spans="1:2" x14ac:dyDescent="0.3">
      <c r="A7310">
        <v>63.476177819999997</v>
      </c>
      <c r="B7310">
        <v>624.14729318616298</v>
      </c>
    </row>
    <row r="7311" spans="1:2" x14ac:dyDescent="0.3">
      <c r="A7311">
        <v>63.484177819999999</v>
      </c>
      <c r="B7311">
        <v>570.587686253671</v>
      </c>
    </row>
    <row r="7312" spans="1:2" x14ac:dyDescent="0.3">
      <c r="A7312">
        <v>63.492177820000002</v>
      </c>
      <c r="B7312">
        <v>595.14488286116102</v>
      </c>
    </row>
    <row r="7313" spans="1:2" x14ac:dyDescent="0.3">
      <c r="A7313">
        <v>63.500177819999998</v>
      </c>
      <c r="B7313">
        <v>581.81422906416105</v>
      </c>
    </row>
    <row r="7314" spans="1:2" x14ac:dyDescent="0.3">
      <c r="A7314">
        <v>63.50817782</v>
      </c>
      <c r="B7314">
        <v>606.99438893916101</v>
      </c>
    </row>
    <row r="7315" spans="1:2" x14ac:dyDescent="0.3">
      <c r="A7315">
        <v>63.516177820000003</v>
      </c>
      <c r="B7315">
        <v>630.39871192812996</v>
      </c>
    </row>
    <row r="7316" spans="1:2" x14ac:dyDescent="0.3">
      <c r="A7316">
        <v>63.524177819999998</v>
      </c>
      <c r="B7316">
        <v>624.83999686519303</v>
      </c>
    </row>
    <row r="7317" spans="1:2" x14ac:dyDescent="0.3">
      <c r="A7317">
        <v>63.532177820000001</v>
      </c>
      <c r="B7317">
        <v>635.18069711050998</v>
      </c>
    </row>
    <row r="7318" spans="1:2" x14ac:dyDescent="0.3">
      <c r="A7318">
        <v>63.540177819999997</v>
      </c>
      <c r="B7318">
        <v>627.93100731315803</v>
      </c>
    </row>
    <row r="7319" spans="1:2" x14ac:dyDescent="0.3">
      <c r="A7319">
        <v>63.548177819999999</v>
      </c>
      <c r="B7319">
        <v>624.612988208101</v>
      </c>
    </row>
    <row r="7320" spans="1:2" x14ac:dyDescent="0.3">
      <c r="A7320">
        <v>63.556177820000002</v>
      </c>
      <c r="B7320">
        <v>638.18514949431699</v>
      </c>
    </row>
    <row r="7321" spans="1:2" x14ac:dyDescent="0.3">
      <c r="A7321">
        <v>63.564177819999998</v>
      </c>
      <c r="B7321">
        <v>627.159576168532</v>
      </c>
    </row>
    <row r="7322" spans="1:2" x14ac:dyDescent="0.3">
      <c r="A7322">
        <v>63.57217782</v>
      </c>
      <c r="B7322">
        <v>611.55767038619194</v>
      </c>
    </row>
    <row r="7323" spans="1:2" x14ac:dyDescent="0.3">
      <c r="A7323">
        <v>63.580177820000003</v>
      </c>
      <c r="B7323">
        <v>618.05189893601801</v>
      </c>
    </row>
    <row r="7324" spans="1:2" x14ac:dyDescent="0.3">
      <c r="A7324">
        <v>63.588177819999999</v>
      </c>
      <c r="B7324">
        <v>617.97065840474204</v>
      </c>
    </row>
    <row r="7325" spans="1:2" x14ac:dyDescent="0.3">
      <c r="A7325">
        <v>63.596177820000001</v>
      </c>
      <c r="B7325">
        <v>620.50972111020303</v>
      </c>
    </row>
    <row r="7326" spans="1:2" x14ac:dyDescent="0.3">
      <c r="A7326">
        <v>63.604177819999997</v>
      </c>
      <c r="B7326">
        <v>625.09130809672899</v>
      </c>
    </row>
    <row r="7327" spans="1:2" x14ac:dyDescent="0.3">
      <c r="A7327">
        <v>63.612177819999999</v>
      </c>
      <c r="B7327">
        <v>631.81737291306194</v>
      </c>
    </row>
    <row r="7328" spans="1:2" x14ac:dyDescent="0.3">
      <c r="A7328">
        <v>63.620177820000002</v>
      </c>
      <c r="B7328">
        <v>611.588344594163</v>
      </c>
    </row>
    <row r="7329" spans="1:2" x14ac:dyDescent="0.3">
      <c r="A7329">
        <v>63.628177819999998</v>
      </c>
      <c r="B7329">
        <v>611.09528194702796</v>
      </c>
    </row>
    <row r="7330" spans="1:2" x14ac:dyDescent="0.3">
      <c r="A7330">
        <v>63.63617782</v>
      </c>
      <c r="B7330">
        <v>585.48226406441904</v>
      </c>
    </row>
    <row r="7331" spans="1:2" x14ac:dyDescent="0.3">
      <c r="A7331">
        <v>63.644177820000003</v>
      </c>
      <c r="B7331">
        <v>608.41392316680503</v>
      </c>
    </row>
    <row r="7332" spans="1:2" x14ac:dyDescent="0.3">
      <c r="A7332">
        <v>63.652177819999999</v>
      </c>
      <c r="B7332">
        <v>602.26123340315701</v>
      </c>
    </row>
    <row r="7333" spans="1:2" x14ac:dyDescent="0.3">
      <c r="A7333">
        <v>63.660177820000001</v>
      </c>
      <c r="B7333">
        <v>627.99659818752798</v>
      </c>
    </row>
    <row r="7334" spans="1:2" x14ac:dyDescent="0.3">
      <c r="A7334">
        <v>63.668177819999997</v>
      </c>
      <c r="B7334">
        <v>595.802342221863</v>
      </c>
    </row>
    <row r="7335" spans="1:2" x14ac:dyDescent="0.3">
      <c r="A7335">
        <v>63.676177819999999</v>
      </c>
      <c r="B7335">
        <v>614.49282408247404</v>
      </c>
    </row>
    <row r="7336" spans="1:2" x14ac:dyDescent="0.3">
      <c r="A7336">
        <v>63.684177820000002</v>
      </c>
      <c r="B7336">
        <v>604.43471462854097</v>
      </c>
    </row>
    <row r="7337" spans="1:2" x14ac:dyDescent="0.3">
      <c r="A7337">
        <v>63.692177819999998</v>
      </c>
      <c r="B7337">
        <v>602.18986457873098</v>
      </c>
    </row>
    <row r="7338" spans="1:2" x14ac:dyDescent="0.3">
      <c r="A7338">
        <v>63.70017782</v>
      </c>
      <c r="B7338">
        <v>587.04833654043</v>
      </c>
    </row>
    <row r="7339" spans="1:2" x14ac:dyDescent="0.3">
      <c r="A7339">
        <v>63.708177820000003</v>
      </c>
      <c r="B7339">
        <v>617.06969068016997</v>
      </c>
    </row>
    <row r="7340" spans="1:2" x14ac:dyDescent="0.3">
      <c r="A7340">
        <v>63.716177819999999</v>
      </c>
      <c r="B7340">
        <v>608.37710510989098</v>
      </c>
    </row>
    <row r="7341" spans="1:2" x14ac:dyDescent="0.3">
      <c r="A7341">
        <v>63.724177820000001</v>
      </c>
      <c r="B7341">
        <v>594.50724369890304</v>
      </c>
    </row>
    <row r="7342" spans="1:2" x14ac:dyDescent="0.3">
      <c r="A7342">
        <v>63.732177819999997</v>
      </c>
      <c r="B7342">
        <v>609.06569937945403</v>
      </c>
    </row>
    <row r="7343" spans="1:2" x14ac:dyDescent="0.3">
      <c r="A7343">
        <v>63.74017782</v>
      </c>
      <c r="B7343">
        <v>615.97326210823303</v>
      </c>
    </row>
    <row r="7344" spans="1:2" x14ac:dyDescent="0.3">
      <c r="A7344">
        <v>63.748177820000002</v>
      </c>
      <c r="B7344">
        <v>614.19580677594399</v>
      </c>
    </row>
    <row r="7345" spans="1:2" x14ac:dyDescent="0.3">
      <c r="A7345">
        <v>63.756177819999998</v>
      </c>
      <c r="B7345">
        <v>604.01272701415803</v>
      </c>
    </row>
    <row r="7346" spans="1:2" x14ac:dyDescent="0.3">
      <c r="A7346">
        <v>63.76417782</v>
      </c>
      <c r="B7346">
        <v>574.93411007491704</v>
      </c>
    </row>
    <row r="7347" spans="1:2" x14ac:dyDescent="0.3">
      <c r="A7347">
        <v>63.772177820000003</v>
      </c>
      <c r="B7347">
        <v>586.15232846430399</v>
      </c>
    </row>
    <row r="7348" spans="1:2" x14ac:dyDescent="0.3">
      <c r="A7348">
        <v>63.780177819999999</v>
      </c>
      <c r="B7348">
        <v>637.99411608451805</v>
      </c>
    </row>
    <row r="7349" spans="1:2" x14ac:dyDescent="0.3">
      <c r="A7349">
        <v>63.788177820000001</v>
      </c>
      <c r="B7349">
        <v>623.552620080118</v>
      </c>
    </row>
    <row r="7350" spans="1:2" x14ac:dyDescent="0.3">
      <c r="A7350">
        <v>63.796177819999997</v>
      </c>
      <c r="B7350">
        <v>611.13924130947305</v>
      </c>
    </row>
    <row r="7351" spans="1:2" x14ac:dyDescent="0.3">
      <c r="A7351">
        <v>63.80417782</v>
      </c>
      <c r="B7351">
        <v>576.29127455564299</v>
      </c>
    </row>
    <row r="7352" spans="1:2" x14ac:dyDescent="0.3">
      <c r="A7352">
        <v>63.812177820000002</v>
      </c>
      <c r="B7352">
        <v>607.89327934205699</v>
      </c>
    </row>
    <row r="7353" spans="1:2" x14ac:dyDescent="0.3">
      <c r="A7353">
        <v>63.820177819999998</v>
      </c>
      <c r="B7353">
        <v>584.26687078858401</v>
      </c>
    </row>
    <row r="7354" spans="1:2" x14ac:dyDescent="0.3">
      <c r="A7354">
        <v>63.828177820000001</v>
      </c>
      <c r="B7354">
        <v>629.50372678470796</v>
      </c>
    </row>
    <row r="7355" spans="1:2" x14ac:dyDescent="0.3">
      <c r="A7355">
        <v>63.836177820000003</v>
      </c>
      <c r="B7355">
        <v>599.84893972242298</v>
      </c>
    </row>
    <row r="7356" spans="1:2" x14ac:dyDescent="0.3">
      <c r="A7356">
        <v>63.844177819999999</v>
      </c>
      <c r="B7356">
        <v>603.47926209393199</v>
      </c>
    </row>
    <row r="7357" spans="1:2" x14ac:dyDescent="0.3">
      <c r="A7357">
        <v>63.852177820000001</v>
      </c>
      <c r="B7357">
        <v>576.13486488161004</v>
      </c>
    </row>
    <row r="7358" spans="1:2" x14ac:dyDescent="0.3">
      <c r="A7358">
        <v>63.860177819999997</v>
      </c>
      <c r="B7358">
        <v>630.59169575994997</v>
      </c>
    </row>
    <row r="7359" spans="1:2" x14ac:dyDescent="0.3">
      <c r="A7359">
        <v>63.86817782</v>
      </c>
      <c r="B7359">
        <v>611.58482733618098</v>
      </c>
    </row>
    <row r="7360" spans="1:2" x14ac:dyDescent="0.3">
      <c r="A7360">
        <v>63.876177820000002</v>
      </c>
      <c r="B7360">
        <v>581.53776986380001</v>
      </c>
    </row>
    <row r="7361" spans="1:2" x14ac:dyDescent="0.3">
      <c r="A7361">
        <v>63.884177819999998</v>
      </c>
      <c r="B7361">
        <v>580.10397254085296</v>
      </c>
    </row>
    <row r="7362" spans="1:2" x14ac:dyDescent="0.3">
      <c r="A7362">
        <v>63.892177820000001</v>
      </c>
      <c r="B7362">
        <v>595.71918340240404</v>
      </c>
    </row>
    <row r="7363" spans="1:2" x14ac:dyDescent="0.3">
      <c r="A7363">
        <v>63.900177820000003</v>
      </c>
      <c r="B7363">
        <v>607.321225808951</v>
      </c>
    </row>
    <row r="7364" spans="1:2" x14ac:dyDescent="0.3">
      <c r="A7364">
        <v>63.908177819999999</v>
      </c>
      <c r="B7364">
        <v>630.65974554050297</v>
      </c>
    </row>
    <row r="7365" spans="1:2" x14ac:dyDescent="0.3">
      <c r="A7365">
        <v>63.916177820000001</v>
      </c>
      <c r="B7365">
        <v>613.55305569128905</v>
      </c>
    </row>
    <row r="7366" spans="1:2" x14ac:dyDescent="0.3">
      <c r="A7366">
        <v>63.924177819999997</v>
      </c>
      <c r="B7366">
        <v>599.90559780616002</v>
      </c>
    </row>
    <row r="7367" spans="1:2" x14ac:dyDescent="0.3">
      <c r="A7367">
        <v>63.93217782</v>
      </c>
      <c r="B7367">
        <v>612.28245051536203</v>
      </c>
    </row>
    <row r="7368" spans="1:2" x14ac:dyDescent="0.3">
      <c r="A7368">
        <v>63.940177820000002</v>
      </c>
      <c r="B7368">
        <v>600.93157091405499</v>
      </c>
    </row>
    <row r="7369" spans="1:2" x14ac:dyDescent="0.3">
      <c r="A7369">
        <v>63.948177819999998</v>
      </c>
      <c r="B7369">
        <v>600.31836369211703</v>
      </c>
    </row>
    <row r="7370" spans="1:2" x14ac:dyDescent="0.3">
      <c r="A7370">
        <v>63.956177820000001</v>
      </c>
      <c r="B7370">
        <v>621.65874691816703</v>
      </c>
    </row>
    <row r="7371" spans="1:2" x14ac:dyDescent="0.3">
      <c r="A7371">
        <v>63.964177820000003</v>
      </c>
      <c r="B7371">
        <v>610.64300225157001</v>
      </c>
    </row>
    <row r="7372" spans="1:2" x14ac:dyDescent="0.3">
      <c r="A7372">
        <v>63.972177819999999</v>
      </c>
      <c r="B7372">
        <v>613.49088337810895</v>
      </c>
    </row>
    <row r="7373" spans="1:2" x14ac:dyDescent="0.3">
      <c r="A7373">
        <v>63.980177820000002</v>
      </c>
      <c r="B7373">
        <v>603.242332065254</v>
      </c>
    </row>
    <row r="7374" spans="1:2" x14ac:dyDescent="0.3">
      <c r="A7374">
        <v>63.988177819999997</v>
      </c>
      <c r="B7374">
        <v>609.48306751417101</v>
      </c>
    </row>
    <row r="7375" spans="1:2" x14ac:dyDescent="0.3">
      <c r="A7375">
        <v>63.99617782</v>
      </c>
      <c r="B7375">
        <v>625.74586975181398</v>
      </c>
    </row>
    <row r="7376" spans="1:2" x14ac:dyDescent="0.3">
      <c r="A7376">
        <v>64.004177819999995</v>
      </c>
      <c r="B7376">
        <v>621.19735154728005</v>
      </c>
    </row>
    <row r="7377" spans="1:2" x14ac:dyDescent="0.3">
      <c r="A7377">
        <v>64.012177820000005</v>
      </c>
      <c r="B7377">
        <v>599.24517232452399</v>
      </c>
    </row>
    <row r="7378" spans="1:2" x14ac:dyDescent="0.3">
      <c r="A7378">
        <v>64.020177820000001</v>
      </c>
      <c r="B7378">
        <v>588.90722806804399</v>
      </c>
    </row>
    <row r="7379" spans="1:2" x14ac:dyDescent="0.3">
      <c r="A7379">
        <v>64.028177819999996</v>
      </c>
      <c r="B7379">
        <v>556.31041765885698</v>
      </c>
    </row>
    <row r="7380" spans="1:2" x14ac:dyDescent="0.3">
      <c r="A7380">
        <v>64.036177820000006</v>
      </c>
      <c r="B7380">
        <v>604.82599999308104</v>
      </c>
    </row>
    <row r="7381" spans="1:2" x14ac:dyDescent="0.3">
      <c r="A7381">
        <v>64.044177820000002</v>
      </c>
      <c r="B7381">
        <v>616.03274660647799</v>
      </c>
    </row>
    <row r="7382" spans="1:2" x14ac:dyDescent="0.3">
      <c r="A7382">
        <v>64.052177819999997</v>
      </c>
      <c r="B7382">
        <v>602.17591896114095</v>
      </c>
    </row>
    <row r="7383" spans="1:2" x14ac:dyDescent="0.3">
      <c r="A7383">
        <v>64.060177820000007</v>
      </c>
      <c r="B7383">
        <v>644.00491725604695</v>
      </c>
    </row>
    <row r="7384" spans="1:2" x14ac:dyDescent="0.3">
      <c r="A7384">
        <v>64.068177820000002</v>
      </c>
      <c r="B7384">
        <v>614.313057824716</v>
      </c>
    </row>
    <row r="7385" spans="1:2" x14ac:dyDescent="0.3">
      <c r="A7385">
        <v>64.076177819999998</v>
      </c>
      <c r="B7385">
        <v>615.92602841294797</v>
      </c>
    </row>
    <row r="7386" spans="1:2" x14ac:dyDescent="0.3">
      <c r="A7386">
        <v>64.084177819999994</v>
      </c>
      <c r="B7386">
        <v>627.79841502718295</v>
      </c>
    </row>
    <row r="7387" spans="1:2" x14ac:dyDescent="0.3">
      <c r="A7387">
        <v>64.092177820000003</v>
      </c>
      <c r="B7387">
        <v>590.65755317492903</v>
      </c>
    </row>
    <row r="7388" spans="1:2" x14ac:dyDescent="0.3">
      <c r="A7388">
        <v>64.100177819999999</v>
      </c>
      <c r="B7388">
        <v>604.52264638984104</v>
      </c>
    </row>
    <row r="7389" spans="1:2" x14ac:dyDescent="0.3">
      <c r="A7389">
        <v>64.108177819999995</v>
      </c>
      <c r="B7389">
        <v>592.50615184166895</v>
      </c>
    </row>
    <row r="7390" spans="1:2" x14ac:dyDescent="0.3">
      <c r="A7390">
        <v>64.116177820000004</v>
      </c>
      <c r="B7390">
        <v>595.55923386982499</v>
      </c>
    </row>
    <row r="7391" spans="1:2" x14ac:dyDescent="0.3">
      <c r="A7391">
        <v>64.12417782</v>
      </c>
      <c r="B7391">
        <v>590.70124167713595</v>
      </c>
    </row>
    <row r="7392" spans="1:2" x14ac:dyDescent="0.3">
      <c r="A7392">
        <v>64.132177819999995</v>
      </c>
      <c r="B7392">
        <v>568.91537588177505</v>
      </c>
    </row>
    <row r="7393" spans="1:2" x14ac:dyDescent="0.3">
      <c r="A7393">
        <v>64.140177820000005</v>
      </c>
      <c r="B7393">
        <v>594.41554231170005</v>
      </c>
    </row>
    <row r="7394" spans="1:2" x14ac:dyDescent="0.3">
      <c r="A7394">
        <v>64.148177820000001</v>
      </c>
      <c r="B7394">
        <v>584.75382821668802</v>
      </c>
    </row>
    <row r="7395" spans="1:2" x14ac:dyDescent="0.3">
      <c r="A7395">
        <v>64.156177819999996</v>
      </c>
      <c r="B7395">
        <v>586.439464893121</v>
      </c>
    </row>
    <row r="7396" spans="1:2" x14ac:dyDescent="0.3">
      <c r="A7396">
        <v>64.164177820000006</v>
      </c>
      <c r="B7396">
        <v>602.49531034353402</v>
      </c>
    </row>
    <row r="7397" spans="1:2" x14ac:dyDescent="0.3">
      <c r="A7397">
        <v>64.172177820000002</v>
      </c>
      <c r="B7397">
        <v>588.06651718005901</v>
      </c>
    </row>
    <row r="7398" spans="1:2" x14ac:dyDescent="0.3">
      <c r="A7398">
        <v>64.180177819999997</v>
      </c>
      <c r="B7398">
        <v>598.86926970082698</v>
      </c>
    </row>
    <row r="7399" spans="1:2" x14ac:dyDescent="0.3">
      <c r="A7399">
        <v>64.188177820000007</v>
      </c>
      <c r="B7399">
        <v>616.52004239726398</v>
      </c>
    </row>
    <row r="7400" spans="1:2" x14ac:dyDescent="0.3">
      <c r="A7400">
        <v>64.196177820000003</v>
      </c>
      <c r="B7400">
        <v>640.24430529050903</v>
      </c>
    </row>
    <row r="7401" spans="1:2" x14ac:dyDescent="0.3">
      <c r="A7401">
        <v>64.204177819999998</v>
      </c>
      <c r="B7401">
        <v>597.07589207614103</v>
      </c>
    </row>
    <row r="7402" spans="1:2" x14ac:dyDescent="0.3">
      <c r="A7402">
        <v>64.212177819999994</v>
      </c>
      <c r="B7402">
        <v>587.19966959232204</v>
      </c>
    </row>
    <row r="7403" spans="1:2" x14ac:dyDescent="0.3">
      <c r="A7403">
        <v>64.220177820000004</v>
      </c>
      <c r="B7403">
        <v>629.21604783781595</v>
      </c>
    </row>
    <row r="7404" spans="1:2" x14ac:dyDescent="0.3">
      <c r="A7404">
        <v>64.228177819999999</v>
      </c>
      <c r="B7404">
        <v>644.81290495482801</v>
      </c>
    </row>
    <row r="7405" spans="1:2" x14ac:dyDescent="0.3">
      <c r="A7405">
        <v>64.236177819999995</v>
      </c>
      <c r="B7405">
        <v>597.441831271708</v>
      </c>
    </row>
    <row r="7406" spans="1:2" x14ac:dyDescent="0.3">
      <c r="A7406">
        <v>64.244177820000004</v>
      </c>
      <c r="B7406">
        <v>576.38235478683305</v>
      </c>
    </row>
    <row r="7407" spans="1:2" x14ac:dyDescent="0.3">
      <c r="A7407">
        <v>64.25217782</v>
      </c>
      <c r="B7407">
        <v>612.97600792310698</v>
      </c>
    </row>
    <row r="7408" spans="1:2" x14ac:dyDescent="0.3">
      <c r="A7408">
        <v>64.260177819999996</v>
      </c>
      <c r="B7408">
        <v>636.05787110897404</v>
      </c>
    </row>
    <row r="7409" spans="1:2" x14ac:dyDescent="0.3">
      <c r="A7409">
        <v>64.268177820000005</v>
      </c>
      <c r="B7409">
        <v>599.53164414567902</v>
      </c>
    </row>
    <row r="7410" spans="1:2" x14ac:dyDescent="0.3">
      <c r="A7410">
        <v>64.276177820000001</v>
      </c>
      <c r="B7410">
        <v>587.60593102326004</v>
      </c>
    </row>
    <row r="7411" spans="1:2" x14ac:dyDescent="0.3">
      <c r="A7411">
        <v>64.284177819999996</v>
      </c>
      <c r="B7411">
        <v>574.08563581763997</v>
      </c>
    </row>
    <row r="7412" spans="1:2" x14ac:dyDescent="0.3">
      <c r="A7412">
        <v>64.292177820000006</v>
      </c>
      <c r="B7412">
        <v>568.63101957766696</v>
      </c>
    </row>
    <row r="7413" spans="1:2" x14ac:dyDescent="0.3">
      <c r="A7413">
        <v>64.300177820000002</v>
      </c>
      <c r="B7413">
        <v>578.10677390994294</v>
      </c>
    </row>
    <row r="7414" spans="1:2" x14ac:dyDescent="0.3">
      <c r="A7414">
        <v>64.308177819999997</v>
      </c>
      <c r="B7414">
        <v>594.33203278779899</v>
      </c>
    </row>
    <row r="7415" spans="1:2" x14ac:dyDescent="0.3">
      <c r="A7415">
        <v>64.316177819999993</v>
      </c>
      <c r="B7415">
        <v>588.19208918400204</v>
      </c>
    </row>
    <row r="7416" spans="1:2" x14ac:dyDescent="0.3">
      <c r="A7416">
        <v>64.324177820000003</v>
      </c>
      <c r="B7416">
        <v>573.367549372241</v>
      </c>
    </row>
    <row r="7417" spans="1:2" x14ac:dyDescent="0.3">
      <c r="A7417">
        <v>64.332177819999998</v>
      </c>
      <c r="B7417">
        <v>577.28334204309101</v>
      </c>
    </row>
    <row r="7418" spans="1:2" x14ac:dyDescent="0.3">
      <c r="A7418">
        <v>64.340177819999994</v>
      </c>
      <c r="B7418">
        <v>576.27193322263099</v>
      </c>
    </row>
    <row r="7419" spans="1:2" x14ac:dyDescent="0.3">
      <c r="A7419">
        <v>64.348177820000004</v>
      </c>
      <c r="B7419">
        <v>602.79407810077703</v>
      </c>
    </row>
    <row r="7420" spans="1:2" x14ac:dyDescent="0.3">
      <c r="A7420">
        <v>64.356177819999999</v>
      </c>
      <c r="B7420">
        <v>614.36950536867096</v>
      </c>
    </row>
    <row r="7421" spans="1:2" x14ac:dyDescent="0.3">
      <c r="A7421">
        <v>64.364177819999995</v>
      </c>
      <c r="B7421">
        <v>644.69561597291101</v>
      </c>
    </row>
    <row r="7422" spans="1:2" x14ac:dyDescent="0.3">
      <c r="A7422">
        <v>64.372177820000005</v>
      </c>
      <c r="B7422">
        <v>617.67872214691204</v>
      </c>
    </row>
    <row r="7423" spans="1:2" x14ac:dyDescent="0.3">
      <c r="A7423">
        <v>64.38017782</v>
      </c>
      <c r="B7423">
        <v>624.65247173543105</v>
      </c>
    </row>
    <row r="7424" spans="1:2" x14ac:dyDescent="0.3">
      <c r="A7424">
        <v>64.388177819999996</v>
      </c>
      <c r="B7424">
        <v>626.12008226885996</v>
      </c>
    </row>
    <row r="7425" spans="1:2" x14ac:dyDescent="0.3">
      <c r="A7425">
        <v>64.396177820000005</v>
      </c>
      <c r="B7425">
        <v>605.98206135899102</v>
      </c>
    </row>
    <row r="7426" spans="1:2" x14ac:dyDescent="0.3">
      <c r="A7426">
        <v>64.404177820000001</v>
      </c>
      <c r="B7426">
        <v>599.14157194548</v>
      </c>
    </row>
    <row r="7427" spans="1:2" x14ac:dyDescent="0.3">
      <c r="A7427">
        <v>64.412177819999997</v>
      </c>
      <c r="B7427">
        <v>593.76888194412595</v>
      </c>
    </row>
    <row r="7428" spans="1:2" x14ac:dyDescent="0.3">
      <c r="A7428">
        <v>64.420177820000006</v>
      </c>
      <c r="B7428">
        <v>612.92247647995202</v>
      </c>
    </row>
    <row r="7429" spans="1:2" x14ac:dyDescent="0.3">
      <c r="A7429">
        <v>64.428177820000002</v>
      </c>
      <c r="B7429">
        <v>607.27656651926202</v>
      </c>
    </row>
    <row r="7430" spans="1:2" x14ac:dyDescent="0.3">
      <c r="A7430">
        <v>64.436177819999997</v>
      </c>
      <c r="B7430">
        <v>630.44343853431303</v>
      </c>
    </row>
    <row r="7431" spans="1:2" x14ac:dyDescent="0.3">
      <c r="A7431">
        <v>64.444177819999993</v>
      </c>
      <c r="B7431">
        <v>574.04196996464805</v>
      </c>
    </row>
    <row r="7432" spans="1:2" x14ac:dyDescent="0.3">
      <c r="A7432">
        <v>64.452177820000003</v>
      </c>
      <c r="B7432">
        <v>589.644925361633</v>
      </c>
    </row>
    <row r="7433" spans="1:2" x14ac:dyDescent="0.3">
      <c r="A7433">
        <v>64.460177819999998</v>
      </c>
      <c r="B7433">
        <v>587.78540283292398</v>
      </c>
    </row>
    <row r="7434" spans="1:2" x14ac:dyDescent="0.3">
      <c r="A7434">
        <v>64.468177819999994</v>
      </c>
      <c r="B7434">
        <v>578.87782622530199</v>
      </c>
    </row>
    <row r="7435" spans="1:2" x14ac:dyDescent="0.3">
      <c r="A7435">
        <v>64.476177820000004</v>
      </c>
      <c r="B7435">
        <v>583.06976636100603</v>
      </c>
    </row>
    <row r="7436" spans="1:2" x14ac:dyDescent="0.3">
      <c r="A7436">
        <v>64.484177819999999</v>
      </c>
      <c r="B7436">
        <v>587.82144014143898</v>
      </c>
    </row>
    <row r="7437" spans="1:2" x14ac:dyDescent="0.3">
      <c r="A7437">
        <v>64.492177819999995</v>
      </c>
      <c r="B7437">
        <v>609.12390600376295</v>
      </c>
    </row>
    <row r="7438" spans="1:2" x14ac:dyDescent="0.3">
      <c r="A7438">
        <v>64.500177820000005</v>
      </c>
      <c r="B7438">
        <v>626.59851555655996</v>
      </c>
    </row>
    <row r="7439" spans="1:2" x14ac:dyDescent="0.3">
      <c r="A7439">
        <v>64.50817782</v>
      </c>
      <c r="B7439">
        <v>622.02014746334396</v>
      </c>
    </row>
    <row r="7440" spans="1:2" x14ac:dyDescent="0.3">
      <c r="A7440">
        <v>64.516177819999996</v>
      </c>
      <c r="B7440">
        <v>603.44466020618495</v>
      </c>
    </row>
    <row r="7441" spans="1:2" x14ac:dyDescent="0.3">
      <c r="A7441">
        <v>64.524177820000006</v>
      </c>
      <c r="B7441">
        <v>581.27157954295899</v>
      </c>
    </row>
    <row r="7442" spans="1:2" x14ac:dyDescent="0.3">
      <c r="A7442">
        <v>64.532177820000001</v>
      </c>
      <c r="B7442">
        <v>591.03199904318899</v>
      </c>
    </row>
    <row r="7443" spans="1:2" x14ac:dyDescent="0.3">
      <c r="A7443">
        <v>64.540177819999997</v>
      </c>
      <c r="B7443">
        <v>592.11760396497903</v>
      </c>
    </row>
    <row r="7444" spans="1:2" x14ac:dyDescent="0.3">
      <c r="A7444">
        <v>64.548177820000006</v>
      </c>
      <c r="B7444">
        <v>584.10832997290004</v>
      </c>
    </row>
    <row r="7445" spans="1:2" x14ac:dyDescent="0.3">
      <c r="A7445">
        <v>64.556177820000002</v>
      </c>
      <c r="B7445">
        <v>614.57366826053203</v>
      </c>
    </row>
    <row r="7446" spans="1:2" x14ac:dyDescent="0.3">
      <c r="A7446">
        <v>64.564177819999998</v>
      </c>
      <c r="B7446">
        <v>632.69469584653996</v>
      </c>
    </row>
    <row r="7447" spans="1:2" x14ac:dyDescent="0.3">
      <c r="A7447">
        <v>64.572177819999993</v>
      </c>
      <c r="B7447">
        <v>581.10814123779005</v>
      </c>
    </row>
    <row r="7448" spans="1:2" x14ac:dyDescent="0.3">
      <c r="A7448">
        <v>64.580177820000003</v>
      </c>
      <c r="B7448">
        <v>582.908899756094</v>
      </c>
    </row>
    <row r="7449" spans="1:2" x14ac:dyDescent="0.3">
      <c r="A7449">
        <v>64.588177819999999</v>
      </c>
      <c r="B7449">
        <v>628.63583272856499</v>
      </c>
    </row>
    <row r="7450" spans="1:2" x14ac:dyDescent="0.3">
      <c r="A7450">
        <v>64.596177819999994</v>
      </c>
      <c r="B7450">
        <v>637.710778323054</v>
      </c>
    </row>
    <row r="7451" spans="1:2" x14ac:dyDescent="0.3">
      <c r="A7451">
        <v>64.604177820000004</v>
      </c>
      <c r="B7451">
        <v>559.49608880941696</v>
      </c>
    </row>
    <row r="7452" spans="1:2" x14ac:dyDescent="0.3">
      <c r="A7452">
        <v>64.612177819999999</v>
      </c>
      <c r="B7452">
        <v>598.08894406722095</v>
      </c>
    </row>
    <row r="7453" spans="1:2" x14ac:dyDescent="0.3">
      <c r="A7453">
        <v>64.620177819999995</v>
      </c>
      <c r="B7453">
        <v>595.30579520845299</v>
      </c>
    </row>
    <row r="7454" spans="1:2" x14ac:dyDescent="0.3">
      <c r="A7454">
        <v>64.628177820000005</v>
      </c>
      <c r="B7454">
        <v>609.77639947309694</v>
      </c>
    </row>
    <row r="7455" spans="1:2" x14ac:dyDescent="0.3">
      <c r="A7455">
        <v>64.63617782</v>
      </c>
      <c r="B7455">
        <v>616.60931648953294</v>
      </c>
    </row>
    <row r="7456" spans="1:2" x14ac:dyDescent="0.3">
      <c r="A7456">
        <v>64.644177819999996</v>
      </c>
      <c r="B7456">
        <v>602.57759764092896</v>
      </c>
    </row>
    <row r="7457" spans="1:2" x14ac:dyDescent="0.3">
      <c r="A7457">
        <v>64.652177820000006</v>
      </c>
      <c r="B7457">
        <v>603.84142607169701</v>
      </c>
    </row>
    <row r="7458" spans="1:2" x14ac:dyDescent="0.3">
      <c r="A7458">
        <v>64.660177820000001</v>
      </c>
      <c r="B7458">
        <v>597.24781631411895</v>
      </c>
    </row>
    <row r="7459" spans="1:2" x14ac:dyDescent="0.3">
      <c r="A7459">
        <v>64.668177819999997</v>
      </c>
      <c r="B7459">
        <v>579.79117072762199</v>
      </c>
    </row>
    <row r="7460" spans="1:2" x14ac:dyDescent="0.3">
      <c r="A7460">
        <v>64.676177820000007</v>
      </c>
      <c r="B7460">
        <v>586.96641656729696</v>
      </c>
    </row>
    <row r="7461" spans="1:2" x14ac:dyDescent="0.3">
      <c r="A7461">
        <v>64.684177820000002</v>
      </c>
      <c r="B7461">
        <v>604.75238929567797</v>
      </c>
    </row>
    <row r="7462" spans="1:2" x14ac:dyDescent="0.3">
      <c r="A7462">
        <v>64.692177819999998</v>
      </c>
      <c r="B7462">
        <v>603.56427961473696</v>
      </c>
    </row>
    <row r="7463" spans="1:2" x14ac:dyDescent="0.3">
      <c r="A7463">
        <v>64.700177819999993</v>
      </c>
      <c r="B7463">
        <v>598.09043340202197</v>
      </c>
    </row>
    <row r="7464" spans="1:2" x14ac:dyDescent="0.3">
      <c r="A7464">
        <v>64.708177820000003</v>
      </c>
      <c r="B7464">
        <v>606.25522441790895</v>
      </c>
    </row>
    <row r="7465" spans="1:2" x14ac:dyDescent="0.3">
      <c r="A7465">
        <v>64.716177819999999</v>
      </c>
      <c r="B7465">
        <v>615.75291239311298</v>
      </c>
    </row>
    <row r="7466" spans="1:2" x14ac:dyDescent="0.3">
      <c r="A7466">
        <v>64.724177819999994</v>
      </c>
      <c r="B7466">
        <v>614.82340828962299</v>
      </c>
    </row>
    <row r="7467" spans="1:2" x14ac:dyDescent="0.3">
      <c r="A7467">
        <v>64.732177820000004</v>
      </c>
      <c r="B7467">
        <v>609.158850067157</v>
      </c>
    </row>
    <row r="7468" spans="1:2" x14ac:dyDescent="0.3">
      <c r="A7468">
        <v>64.74017782</v>
      </c>
      <c r="B7468">
        <v>584.26924350955403</v>
      </c>
    </row>
    <row r="7469" spans="1:2" x14ac:dyDescent="0.3">
      <c r="A7469">
        <v>64.748177819999995</v>
      </c>
      <c r="B7469">
        <v>609.011739899394</v>
      </c>
    </row>
    <row r="7470" spans="1:2" x14ac:dyDescent="0.3">
      <c r="A7470">
        <v>64.756177820000005</v>
      </c>
      <c r="B7470">
        <v>617.66302533309204</v>
      </c>
    </row>
    <row r="7471" spans="1:2" x14ac:dyDescent="0.3">
      <c r="A7471">
        <v>64.76417782</v>
      </c>
      <c r="B7471">
        <v>593.91613320574299</v>
      </c>
    </row>
    <row r="7472" spans="1:2" x14ac:dyDescent="0.3">
      <c r="A7472">
        <v>64.772177819999996</v>
      </c>
      <c r="B7472">
        <v>586.38046111477195</v>
      </c>
    </row>
    <row r="7473" spans="1:2" x14ac:dyDescent="0.3">
      <c r="A7473">
        <v>64.780177820000006</v>
      </c>
      <c r="B7473">
        <v>620.00714337012505</v>
      </c>
    </row>
    <row r="7474" spans="1:2" x14ac:dyDescent="0.3">
      <c r="A7474">
        <v>64.788177820000001</v>
      </c>
      <c r="B7474">
        <v>603.32459576249698</v>
      </c>
    </row>
    <row r="7475" spans="1:2" x14ac:dyDescent="0.3">
      <c r="A7475">
        <v>64.796177819999997</v>
      </c>
      <c r="B7475">
        <v>584.59786830107805</v>
      </c>
    </row>
    <row r="7476" spans="1:2" x14ac:dyDescent="0.3">
      <c r="A7476">
        <v>64.804177820000007</v>
      </c>
      <c r="B7476">
        <v>576.41933015330801</v>
      </c>
    </row>
    <row r="7477" spans="1:2" x14ac:dyDescent="0.3">
      <c r="A7477">
        <v>64.812177820000002</v>
      </c>
      <c r="B7477">
        <v>589.74761290748404</v>
      </c>
    </row>
    <row r="7478" spans="1:2" x14ac:dyDescent="0.3">
      <c r="A7478">
        <v>64.820177819999998</v>
      </c>
      <c r="B7478">
        <v>592.00239706054197</v>
      </c>
    </row>
    <row r="7479" spans="1:2" x14ac:dyDescent="0.3">
      <c r="A7479">
        <v>64.828177819999993</v>
      </c>
      <c r="B7479">
        <v>607.31013831730695</v>
      </c>
    </row>
    <row r="7480" spans="1:2" x14ac:dyDescent="0.3">
      <c r="A7480">
        <v>64.836177820000003</v>
      </c>
      <c r="B7480">
        <v>610.20504171364098</v>
      </c>
    </row>
    <row r="7481" spans="1:2" x14ac:dyDescent="0.3">
      <c r="A7481">
        <v>64.844177819999999</v>
      </c>
      <c r="B7481">
        <v>599.70163091595305</v>
      </c>
    </row>
    <row r="7482" spans="1:2" x14ac:dyDescent="0.3">
      <c r="A7482">
        <v>64.852177819999994</v>
      </c>
      <c r="B7482">
        <v>590.33392776272603</v>
      </c>
    </row>
    <row r="7483" spans="1:2" x14ac:dyDescent="0.3">
      <c r="A7483">
        <v>64.860177820000004</v>
      </c>
      <c r="B7483">
        <v>592.97789952185406</v>
      </c>
    </row>
    <row r="7484" spans="1:2" x14ac:dyDescent="0.3">
      <c r="A7484">
        <v>64.86817782</v>
      </c>
      <c r="B7484">
        <v>600.65507074843401</v>
      </c>
    </row>
    <row r="7485" spans="1:2" x14ac:dyDescent="0.3">
      <c r="A7485">
        <v>64.876177819999995</v>
      </c>
      <c r="B7485">
        <v>613.45832466049899</v>
      </c>
    </row>
    <row r="7486" spans="1:2" x14ac:dyDescent="0.3">
      <c r="A7486">
        <v>64.884177820000005</v>
      </c>
      <c r="B7486">
        <v>623.37069325113305</v>
      </c>
    </row>
    <row r="7487" spans="1:2" x14ac:dyDescent="0.3">
      <c r="A7487">
        <v>64.892177820000001</v>
      </c>
      <c r="B7487">
        <v>613.80090911311197</v>
      </c>
    </row>
    <row r="7488" spans="1:2" x14ac:dyDescent="0.3">
      <c r="A7488">
        <v>64.900177819999996</v>
      </c>
      <c r="B7488">
        <v>581.68987916448202</v>
      </c>
    </row>
    <row r="7489" spans="1:2" x14ac:dyDescent="0.3">
      <c r="A7489">
        <v>64.908177820000006</v>
      </c>
      <c r="B7489">
        <v>559.36061363022304</v>
      </c>
    </row>
    <row r="7490" spans="1:2" x14ac:dyDescent="0.3">
      <c r="A7490">
        <v>64.916177820000001</v>
      </c>
      <c r="B7490">
        <v>601.21119940810604</v>
      </c>
    </row>
    <row r="7491" spans="1:2" x14ac:dyDescent="0.3">
      <c r="A7491">
        <v>64.924177819999997</v>
      </c>
      <c r="B7491">
        <v>611.07746470277095</v>
      </c>
    </row>
    <row r="7492" spans="1:2" x14ac:dyDescent="0.3">
      <c r="A7492">
        <v>64.932177820000007</v>
      </c>
      <c r="B7492">
        <v>603.74535358137905</v>
      </c>
    </row>
    <row r="7493" spans="1:2" x14ac:dyDescent="0.3">
      <c r="A7493">
        <v>64.940177820000002</v>
      </c>
      <c r="B7493">
        <v>572.46033331044498</v>
      </c>
    </row>
    <row r="7494" spans="1:2" x14ac:dyDescent="0.3">
      <c r="A7494">
        <v>64.948177819999998</v>
      </c>
      <c r="B7494">
        <v>608.68308028145304</v>
      </c>
    </row>
    <row r="7495" spans="1:2" x14ac:dyDescent="0.3">
      <c r="A7495">
        <v>64.956177819999994</v>
      </c>
      <c r="B7495">
        <v>601.17754104027699</v>
      </c>
    </row>
    <row r="7496" spans="1:2" x14ac:dyDescent="0.3">
      <c r="A7496">
        <v>64.964177820000003</v>
      </c>
      <c r="B7496">
        <v>594.39037505245301</v>
      </c>
    </row>
    <row r="7497" spans="1:2" x14ac:dyDescent="0.3">
      <c r="A7497">
        <v>64.972177819999999</v>
      </c>
      <c r="B7497">
        <v>564.552965276588</v>
      </c>
    </row>
    <row r="7498" spans="1:2" x14ac:dyDescent="0.3">
      <c r="A7498">
        <v>64.980177819999994</v>
      </c>
      <c r="B7498">
        <v>593.58295908652804</v>
      </c>
    </row>
    <row r="7499" spans="1:2" x14ac:dyDescent="0.3">
      <c r="A7499">
        <v>64.988177820000004</v>
      </c>
      <c r="B7499">
        <v>619.52632975932897</v>
      </c>
    </row>
    <row r="7500" spans="1:2" x14ac:dyDescent="0.3">
      <c r="A7500">
        <v>64.99617782</v>
      </c>
      <c r="B7500">
        <v>619.73015658666395</v>
      </c>
    </row>
    <row r="7501" spans="1:2" x14ac:dyDescent="0.3">
      <c r="A7501">
        <v>65.004177819999995</v>
      </c>
      <c r="B7501">
        <v>591.50801346549099</v>
      </c>
    </row>
    <row r="7502" spans="1:2" x14ac:dyDescent="0.3">
      <c r="A7502">
        <v>65.012177820000005</v>
      </c>
      <c r="B7502">
        <v>605.77606054909097</v>
      </c>
    </row>
    <row r="7503" spans="1:2" x14ac:dyDescent="0.3">
      <c r="A7503">
        <v>65.020177820000001</v>
      </c>
      <c r="B7503">
        <v>608.49491847060801</v>
      </c>
    </row>
    <row r="7504" spans="1:2" x14ac:dyDescent="0.3">
      <c r="A7504">
        <v>65.028177819999996</v>
      </c>
      <c r="B7504">
        <v>569.01870918407701</v>
      </c>
    </row>
    <row r="7505" spans="1:2" x14ac:dyDescent="0.3">
      <c r="A7505">
        <v>65.036177820000006</v>
      </c>
      <c r="B7505">
        <v>576.58469325655403</v>
      </c>
    </row>
    <row r="7506" spans="1:2" x14ac:dyDescent="0.3">
      <c r="A7506">
        <v>65.044177820000002</v>
      </c>
      <c r="B7506">
        <v>578.60142822616604</v>
      </c>
    </row>
    <row r="7507" spans="1:2" x14ac:dyDescent="0.3">
      <c r="A7507">
        <v>65.052177819999997</v>
      </c>
      <c r="B7507">
        <v>570.85905979049403</v>
      </c>
    </row>
    <row r="7508" spans="1:2" x14ac:dyDescent="0.3">
      <c r="A7508">
        <v>65.060177820000007</v>
      </c>
      <c r="B7508">
        <v>566.92489342075999</v>
      </c>
    </row>
    <row r="7509" spans="1:2" x14ac:dyDescent="0.3">
      <c r="A7509">
        <v>65.068177820000002</v>
      </c>
      <c r="B7509">
        <v>571.65832770959503</v>
      </c>
    </row>
    <row r="7510" spans="1:2" x14ac:dyDescent="0.3">
      <c r="A7510">
        <v>65.076177819999998</v>
      </c>
      <c r="B7510">
        <v>606.23015152985499</v>
      </c>
    </row>
    <row r="7511" spans="1:2" x14ac:dyDescent="0.3">
      <c r="A7511">
        <v>65.084177819999994</v>
      </c>
      <c r="B7511">
        <v>625.47012766110504</v>
      </c>
    </row>
    <row r="7512" spans="1:2" x14ac:dyDescent="0.3">
      <c r="A7512">
        <v>65.092177820000003</v>
      </c>
      <c r="B7512">
        <v>597.36645382319705</v>
      </c>
    </row>
    <row r="7513" spans="1:2" x14ac:dyDescent="0.3">
      <c r="A7513">
        <v>65.100177819999999</v>
      </c>
      <c r="B7513">
        <v>562.47871101615704</v>
      </c>
    </row>
    <row r="7514" spans="1:2" x14ac:dyDescent="0.3">
      <c r="A7514">
        <v>65.108177819999995</v>
      </c>
      <c r="B7514">
        <v>547.459018450553</v>
      </c>
    </row>
    <row r="7515" spans="1:2" x14ac:dyDescent="0.3">
      <c r="A7515">
        <v>65.116177820000004</v>
      </c>
      <c r="B7515">
        <v>583.10676161049901</v>
      </c>
    </row>
    <row r="7516" spans="1:2" x14ac:dyDescent="0.3">
      <c r="A7516">
        <v>65.12417782</v>
      </c>
      <c r="B7516">
        <v>581.11184386713103</v>
      </c>
    </row>
    <row r="7517" spans="1:2" x14ac:dyDescent="0.3">
      <c r="A7517">
        <v>65.132177819999995</v>
      </c>
      <c r="B7517">
        <v>600.80187866580604</v>
      </c>
    </row>
    <row r="7518" spans="1:2" x14ac:dyDescent="0.3">
      <c r="A7518">
        <v>65.140177820000005</v>
      </c>
      <c r="B7518">
        <v>547.49778910415796</v>
      </c>
    </row>
    <row r="7519" spans="1:2" x14ac:dyDescent="0.3">
      <c r="A7519">
        <v>65.148177820000001</v>
      </c>
      <c r="B7519">
        <v>567.60410199264504</v>
      </c>
    </row>
    <row r="7520" spans="1:2" x14ac:dyDescent="0.3">
      <c r="A7520">
        <v>65.156177819999996</v>
      </c>
      <c r="B7520">
        <v>590.63228402385198</v>
      </c>
    </row>
    <row r="7521" spans="1:2" x14ac:dyDescent="0.3">
      <c r="A7521">
        <v>65.164177820000006</v>
      </c>
      <c r="B7521">
        <v>564.35990040148101</v>
      </c>
    </row>
    <row r="7522" spans="1:2" x14ac:dyDescent="0.3">
      <c r="A7522">
        <v>65.172177820000002</v>
      </c>
      <c r="B7522">
        <v>550.58002773302303</v>
      </c>
    </row>
    <row r="7523" spans="1:2" x14ac:dyDescent="0.3">
      <c r="A7523">
        <v>65.180177819999997</v>
      </c>
      <c r="B7523">
        <v>567.49753796594803</v>
      </c>
    </row>
    <row r="7524" spans="1:2" x14ac:dyDescent="0.3">
      <c r="A7524">
        <v>65.188177820000007</v>
      </c>
      <c r="B7524">
        <v>600.79023576742998</v>
      </c>
    </row>
    <row r="7525" spans="1:2" x14ac:dyDescent="0.3">
      <c r="A7525">
        <v>65.196177820000003</v>
      </c>
      <c r="B7525">
        <v>587.89370231183</v>
      </c>
    </row>
    <row r="7526" spans="1:2" x14ac:dyDescent="0.3">
      <c r="A7526">
        <v>65.204177819999998</v>
      </c>
      <c r="B7526">
        <v>569.23045542867897</v>
      </c>
    </row>
    <row r="7527" spans="1:2" x14ac:dyDescent="0.3">
      <c r="A7527">
        <v>65.212177819999994</v>
      </c>
      <c r="B7527">
        <v>577.51352871288304</v>
      </c>
    </row>
    <row r="7528" spans="1:2" x14ac:dyDescent="0.3">
      <c r="A7528">
        <v>65.220177820000004</v>
      </c>
      <c r="B7528">
        <v>585.70653742038303</v>
      </c>
    </row>
    <row r="7529" spans="1:2" x14ac:dyDescent="0.3">
      <c r="A7529">
        <v>65.228177819999999</v>
      </c>
      <c r="B7529">
        <v>594.59478428808495</v>
      </c>
    </row>
    <row r="7530" spans="1:2" x14ac:dyDescent="0.3">
      <c r="A7530">
        <v>65.236177819999995</v>
      </c>
      <c r="B7530">
        <v>599.50068795812399</v>
      </c>
    </row>
    <row r="7531" spans="1:2" x14ac:dyDescent="0.3">
      <c r="A7531">
        <v>65.244177820000004</v>
      </c>
      <c r="B7531">
        <v>605.379573316088</v>
      </c>
    </row>
    <row r="7532" spans="1:2" x14ac:dyDescent="0.3">
      <c r="A7532">
        <v>65.25217782</v>
      </c>
      <c r="B7532">
        <v>604.60448612155994</v>
      </c>
    </row>
    <row r="7533" spans="1:2" x14ac:dyDescent="0.3">
      <c r="A7533">
        <v>65.260177819999996</v>
      </c>
      <c r="B7533">
        <v>578.95421923334402</v>
      </c>
    </row>
    <row r="7534" spans="1:2" x14ac:dyDescent="0.3">
      <c r="A7534">
        <v>65.268177820000005</v>
      </c>
      <c r="B7534">
        <v>571.08333921570795</v>
      </c>
    </row>
    <row r="7535" spans="1:2" x14ac:dyDescent="0.3">
      <c r="A7535">
        <v>65.276177820000001</v>
      </c>
      <c r="B7535">
        <v>588.12794812168397</v>
      </c>
    </row>
    <row r="7536" spans="1:2" x14ac:dyDescent="0.3">
      <c r="A7536">
        <v>65.284177819999996</v>
      </c>
      <c r="B7536">
        <v>570.52236303117502</v>
      </c>
    </row>
    <row r="7537" spans="1:2" x14ac:dyDescent="0.3">
      <c r="A7537">
        <v>65.292177820000006</v>
      </c>
      <c r="B7537">
        <v>578.12570660378503</v>
      </c>
    </row>
    <row r="7538" spans="1:2" x14ac:dyDescent="0.3">
      <c r="A7538">
        <v>65.300177820000002</v>
      </c>
      <c r="B7538">
        <v>584.74871909114404</v>
      </c>
    </row>
    <row r="7539" spans="1:2" x14ac:dyDescent="0.3">
      <c r="A7539">
        <v>65.308177819999997</v>
      </c>
      <c r="B7539">
        <v>579.02519633247095</v>
      </c>
    </row>
    <row r="7540" spans="1:2" x14ac:dyDescent="0.3">
      <c r="A7540">
        <v>65.316177819999993</v>
      </c>
      <c r="B7540">
        <v>579.55848965997302</v>
      </c>
    </row>
    <row r="7541" spans="1:2" x14ac:dyDescent="0.3">
      <c r="A7541">
        <v>65.324177820000003</v>
      </c>
      <c r="B7541">
        <v>586.71330771592204</v>
      </c>
    </row>
    <row r="7542" spans="1:2" x14ac:dyDescent="0.3">
      <c r="A7542">
        <v>65.332177819999998</v>
      </c>
      <c r="B7542">
        <v>568.957824665261</v>
      </c>
    </row>
    <row r="7543" spans="1:2" x14ac:dyDescent="0.3">
      <c r="A7543">
        <v>65.340177819999994</v>
      </c>
      <c r="B7543">
        <v>590.44227227480098</v>
      </c>
    </row>
    <row r="7544" spans="1:2" x14ac:dyDescent="0.3">
      <c r="A7544">
        <v>65.348177820000004</v>
      </c>
      <c r="B7544">
        <v>597.87219182589695</v>
      </c>
    </row>
    <row r="7545" spans="1:2" x14ac:dyDescent="0.3">
      <c r="A7545">
        <v>65.356177819999999</v>
      </c>
      <c r="B7545">
        <v>597.46528819385298</v>
      </c>
    </row>
    <row r="7546" spans="1:2" x14ac:dyDescent="0.3">
      <c r="A7546">
        <v>65.364177819999995</v>
      </c>
      <c r="B7546">
        <v>585.21195529874399</v>
      </c>
    </row>
    <row r="7547" spans="1:2" x14ac:dyDescent="0.3">
      <c r="A7547">
        <v>65.372177820000005</v>
      </c>
      <c r="B7547">
        <v>595.46720746256995</v>
      </c>
    </row>
    <row r="7548" spans="1:2" x14ac:dyDescent="0.3">
      <c r="A7548">
        <v>65.38017782</v>
      </c>
      <c r="B7548">
        <v>595.548013844396</v>
      </c>
    </row>
    <row r="7549" spans="1:2" x14ac:dyDescent="0.3">
      <c r="A7549">
        <v>65.388177819999996</v>
      </c>
      <c r="B7549">
        <v>577.58851915393996</v>
      </c>
    </row>
    <row r="7550" spans="1:2" x14ac:dyDescent="0.3">
      <c r="A7550">
        <v>65.396177820000005</v>
      </c>
      <c r="B7550">
        <v>593.66164305756695</v>
      </c>
    </row>
    <row r="7551" spans="1:2" x14ac:dyDescent="0.3">
      <c r="A7551">
        <v>65.404177820000001</v>
      </c>
      <c r="B7551">
        <v>610.31932212792594</v>
      </c>
    </row>
    <row r="7552" spans="1:2" x14ac:dyDescent="0.3">
      <c r="A7552">
        <v>65.412177819999997</v>
      </c>
      <c r="B7552">
        <v>594.05276465632505</v>
      </c>
    </row>
    <row r="7553" spans="1:2" x14ac:dyDescent="0.3">
      <c r="A7553">
        <v>65.420177820000006</v>
      </c>
      <c r="B7553">
        <v>604.34694617598905</v>
      </c>
    </row>
    <row r="7554" spans="1:2" x14ac:dyDescent="0.3">
      <c r="A7554">
        <v>65.428177820000002</v>
      </c>
      <c r="B7554">
        <v>610.98584430352696</v>
      </c>
    </row>
    <row r="7555" spans="1:2" x14ac:dyDescent="0.3">
      <c r="A7555">
        <v>65.436177819999997</v>
      </c>
      <c r="B7555">
        <v>574.34311093007898</v>
      </c>
    </row>
    <row r="7556" spans="1:2" x14ac:dyDescent="0.3">
      <c r="A7556">
        <v>65.444177819999993</v>
      </c>
      <c r="B7556">
        <v>582.55105068631804</v>
      </c>
    </row>
    <row r="7557" spans="1:2" x14ac:dyDescent="0.3">
      <c r="A7557">
        <v>65.452177820000003</v>
      </c>
      <c r="B7557">
        <v>623.58490838994601</v>
      </c>
    </row>
    <row r="7558" spans="1:2" x14ac:dyDescent="0.3">
      <c r="A7558">
        <v>65.460177819999998</v>
      </c>
      <c r="B7558">
        <v>610.71873591136</v>
      </c>
    </row>
    <row r="7559" spans="1:2" x14ac:dyDescent="0.3">
      <c r="A7559">
        <v>65.468177819999994</v>
      </c>
      <c r="B7559">
        <v>600.00387205219101</v>
      </c>
    </row>
    <row r="7560" spans="1:2" x14ac:dyDescent="0.3">
      <c r="A7560">
        <v>65.476177820000004</v>
      </c>
      <c r="B7560">
        <v>596.20571366696697</v>
      </c>
    </row>
    <row r="7561" spans="1:2" x14ac:dyDescent="0.3">
      <c r="A7561">
        <v>65.484177819999999</v>
      </c>
      <c r="B7561">
        <v>605.68878788187999</v>
      </c>
    </row>
    <row r="7562" spans="1:2" x14ac:dyDescent="0.3">
      <c r="A7562">
        <v>65.492177819999995</v>
      </c>
      <c r="B7562">
        <v>609.05370234268503</v>
      </c>
    </row>
    <row r="7563" spans="1:2" x14ac:dyDescent="0.3">
      <c r="A7563">
        <v>65.500177820000005</v>
      </c>
      <c r="B7563">
        <v>570.93908324758399</v>
      </c>
    </row>
    <row r="7564" spans="1:2" x14ac:dyDescent="0.3">
      <c r="A7564">
        <v>65.50817782</v>
      </c>
      <c r="B7564">
        <v>594.44376774572095</v>
      </c>
    </row>
    <row r="7565" spans="1:2" x14ac:dyDescent="0.3">
      <c r="A7565">
        <v>65.516177819999996</v>
      </c>
      <c r="B7565">
        <v>585.66815463257399</v>
      </c>
    </row>
    <row r="7566" spans="1:2" x14ac:dyDescent="0.3">
      <c r="A7566">
        <v>65.524177820000006</v>
      </c>
      <c r="B7566">
        <v>579.469470840555</v>
      </c>
    </row>
    <row r="7567" spans="1:2" x14ac:dyDescent="0.3">
      <c r="A7567">
        <v>65.532177820000001</v>
      </c>
      <c r="B7567">
        <v>561.62156335878899</v>
      </c>
    </row>
    <row r="7568" spans="1:2" x14ac:dyDescent="0.3">
      <c r="A7568">
        <v>65.540177819999997</v>
      </c>
      <c r="B7568">
        <v>600.72911186743499</v>
      </c>
    </row>
    <row r="7569" spans="1:2" x14ac:dyDescent="0.3">
      <c r="A7569">
        <v>65.548177820000006</v>
      </c>
      <c r="B7569">
        <v>589.82060327122394</v>
      </c>
    </row>
    <row r="7570" spans="1:2" x14ac:dyDescent="0.3">
      <c r="A7570">
        <v>65.556177820000002</v>
      </c>
      <c r="B7570">
        <v>596.55183689493401</v>
      </c>
    </row>
    <row r="7571" spans="1:2" x14ac:dyDescent="0.3">
      <c r="A7571">
        <v>65.564177819999998</v>
      </c>
      <c r="B7571">
        <v>568.80335663625306</v>
      </c>
    </row>
    <row r="7572" spans="1:2" x14ac:dyDescent="0.3">
      <c r="A7572">
        <v>65.572177819999993</v>
      </c>
      <c r="B7572">
        <v>587.520928196706</v>
      </c>
    </row>
    <row r="7573" spans="1:2" x14ac:dyDescent="0.3">
      <c r="A7573">
        <v>65.580177820000003</v>
      </c>
      <c r="B7573">
        <v>591.69059239962098</v>
      </c>
    </row>
    <row r="7574" spans="1:2" x14ac:dyDescent="0.3">
      <c r="A7574">
        <v>65.588177819999999</v>
      </c>
      <c r="B7574">
        <v>569.18636079626003</v>
      </c>
    </row>
    <row r="7575" spans="1:2" x14ac:dyDescent="0.3">
      <c r="A7575">
        <v>65.596177819999994</v>
      </c>
      <c r="B7575">
        <v>586.05493673440606</v>
      </c>
    </row>
    <row r="7576" spans="1:2" x14ac:dyDescent="0.3">
      <c r="A7576">
        <v>65.604177820000004</v>
      </c>
      <c r="B7576">
        <v>607.05822909191602</v>
      </c>
    </row>
    <row r="7577" spans="1:2" x14ac:dyDescent="0.3">
      <c r="A7577">
        <v>65.612177819999999</v>
      </c>
      <c r="B7577">
        <v>583.64825148014597</v>
      </c>
    </row>
    <row r="7578" spans="1:2" x14ac:dyDescent="0.3">
      <c r="A7578">
        <v>65.620177819999995</v>
      </c>
      <c r="B7578">
        <v>588.62105536035199</v>
      </c>
    </row>
    <row r="7579" spans="1:2" x14ac:dyDescent="0.3">
      <c r="A7579">
        <v>65.628177820000005</v>
      </c>
      <c r="B7579">
        <v>601.68280946783398</v>
      </c>
    </row>
    <row r="7580" spans="1:2" x14ac:dyDescent="0.3">
      <c r="A7580">
        <v>65.63617782</v>
      </c>
      <c r="B7580">
        <v>584.88016414565197</v>
      </c>
    </row>
    <row r="7581" spans="1:2" x14ac:dyDescent="0.3">
      <c r="A7581">
        <v>65.644177819999996</v>
      </c>
      <c r="B7581">
        <v>597.50372370157095</v>
      </c>
    </row>
    <row r="7582" spans="1:2" x14ac:dyDescent="0.3">
      <c r="A7582">
        <v>65.652177820000006</v>
      </c>
      <c r="B7582">
        <v>615.31450703958899</v>
      </c>
    </row>
    <row r="7583" spans="1:2" x14ac:dyDescent="0.3">
      <c r="A7583">
        <v>65.660177820000001</v>
      </c>
      <c r="B7583">
        <v>609.284365234088</v>
      </c>
    </row>
    <row r="7584" spans="1:2" x14ac:dyDescent="0.3">
      <c r="A7584">
        <v>65.668177819999997</v>
      </c>
      <c r="B7584">
        <v>606.820963337374</v>
      </c>
    </row>
    <row r="7585" spans="1:2" x14ac:dyDescent="0.3">
      <c r="A7585">
        <v>65.676177820000007</v>
      </c>
      <c r="B7585">
        <v>567.41985047092805</v>
      </c>
    </row>
    <row r="7586" spans="1:2" x14ac:dyDescent="0.3">
      <c r="A7586">
        <v>65.684177820000002</v>
      </c>
      <c r="B7586">
        <v>562.82060970461202</v>
      </c>
    </row>
    <row r="7587" spans="1:2" x14ac:dyDescent="0.3">
      <c r="A7587">
        <v>65.692177819999998</v>
      </c>
      <c r="B7587">
        <v>562.13468879037305</v>
      </c>
    </row>
    <row r="7588" spans="1:2" x14ac:dyDescent="0.3">
      <c r="A7588">
        <v>65.700177819999993</v>
      </c>
      <c r="B7588">
        <v>570.10102883781099</v>
      </c>
    </row>
    <row r="7589" spans="1:2" x14ac:dyDescent="0.3">
      <c r="A7589">
        <v>65.708177820000003</v>
      </c>
      <c r="B7589">
        <v>605.58122225055797</v>
      </c>
    </row>
    <row r="7590" spans="1:2" x14ac:dyDescent="0.3">
      <c r="A7590">
        <v>65.716177819999999</v>
      </c>
      <c r="B7590">
        <v>552.29332219219998</v>
      </c>
    </row>
    <row r="7591" spans="1:2" x14ac:dyDescent="0.3">
      <c r="A7591">
        <v>65.724177819999994</v>
      </c>
      <c r="B7591">
        <v>599.02830099358505</v>
      </c>
    </row>
    <row r="7592" spans="1:2" x14ac:dyDescent="0.3">
      <c r="A7592">
        <v>65.732177820000004</v>
      </c>
      <c r="B7592">
        <v>591.47150519100501</v>
      </c>
    </row>
    <row r="7593" spans="1:2" x14ac:dyDescent="0.3">
      <c r="A7593">
        <v>65.74017782</v>
      </c>
      <c r="B7593">
        <v>585.07926059341696</v>
      </c>
    </row>
    <row r="7594" spans="1:2" x14ac:dyDescent="0.3">
      <c r="A7594">
        <v>65.748177819999995</v>
      </c>
      <c r="B7594">
        <v>558.73381067805599</v>
      </c>
    </row>
    <row r="7595" spans="1:2" x14ac:dyDescent="0.3">
      <c r="A7595">
        <v>65.756177820000005</v>
      </c>
      <c r="B7595">
        <v>582.24597623634997</v>
      </c>
    </row>
    <row r="7596" spans="1:2" x14ac:dyDescent="0.3">
      <c r="A7596">
        <v>65.76417782</v>
      </c>
      <c r="B7596">
        <v>582.82392800413504</v>
      </c>
    </row>
    <row r="7597" spans="1:2" x14ac:dyDescent="0.3">
      <c r="A7597">
        <v>65.772177819999996</v>
      </c>
      <c r="B7597">
        <v>589.29524216726202</v>
      </c>
    </row>
    <row r="7598" spans="1:2" x14ac:dyDescent="0.3">
      <c r="A7598">
        <v>65.780177820000006</v>
      </c>
      <c r="B7598">
        <v>566.94245948680202</v>
      </c>
    </row>
    <row r="7599" spans="1:2" x14ac:dyDescent="0.3">
      <c r="A7599">
        <v>65.788177820000001</v>
      </c>
      <c r="B7599">
        <v>557.27905454162305</v>
      </c>
    </row>
    <row r="7600" spans="1:2" x14ac:dyDescent="0.3">
      <c r="A7600">
        <v>65.796177819999997</v>
      </c>
      <c r="B7600">
        <v>565.62148016199501</v>
      </c>
    </row>
    <row r="7601" spans="1:2" x14ac:dyDescent="0.3">
      <c r="A7601">
        <v>65.804177820000007</v>
      </c>
      <c r="B7601">
        <v>565.81219068623602</v>
      </c>
    </row>
    <row r="7602" spans="1:2" x14ac:dyDescent="0.3">
      <c r="A7602">
        <v>65.812177820000002</v>
      </c>
      <c r="B7602">
        <v>571.44140562196196</v>
      </c>
    </row>
    <row r="7603" spans="1:2" x14ac:dyDescent="0.3">
      <c r="A7603">
        <v>65.820177819999998</v>
      </c>
      <c r="B7603">
        <v>585.06474289096002</v>
      </c>
    </row>
    <row r="7604" spans="1:2" x14ac:dyDescent="0.3">
      <c r="A7604">
        <v>65.828177819999993</v>
      </c>
      <c r="B7604">
        <v>575.26799225705099</v>
      </c>
    </row>
    <row r="7605" spans="1:2" x14ac:dyDescent="0.3">
      <c r="A7605">
        <v>65.836177820000003</v>
      </c>
      <c r="B7605">
        <v>576.81476358245197</v>
      </c>
    </row>
    <row r="7606" spans="1:2" x14ac:dyDescent="0.3">
      <c r="A7606">
        <v>65.844177819999999</v>
      </c>
      <c r="B7606">
        <v>619.86376021964202</v>
      </c>
    </row>
    <row r="7607" spans="1:2" x14ac:dyDescent="0.3">
      <c r="A7607">
        <v>65.852177819999994</v>
      </c>
      <c r="B7607">
        <v>604.32972444014695</v>
      </c>
    </row>
    <row r="7608" spans="1:2" x14ac:dyDescent="0.3">
      <c r="A7608">
        <v>65.860177820000004</v>
      </c>
      <c r="B7608">
        <v>563.47018243013201</v>
      </c>
    </row>
    <row r="7609" spans="1:2" x14ac:dyDescent="0.3">
      <c r="A7609">
        <v>65.86817782</v>
      </c>
      <c r="B7609">
        <v>586.80541146779899</v>
      </c>
    </row>
    <row r="7610" spans="1:2" x14ac:dyDescent="0.3">
      <c r="A7610">
        <v>65.876177819999995</v>
      </c>
      <c r="B7610">
        <v>600.06202926472599</v>
      </c>
    </row>
    <row r="7611" spans="1:2" x14ac:dyDescent="0.3">
      <c r="A7611">
        <v>65.884177820000005</v>
      </c>
      <c r="B7611">
        <v>622.038976036534</v>
      </c>
    </row>
    <row r="7612" spans="1:2" x14ac:dyDescent="0.3">
      <c r="A7612">
        <v>65.892177820000001</v>
      </c>
      <c r="B7612">
        <v>580.25366336053605</v>
      </c>
    </row>
    <row r="7613" spans="1:2" x14ac:dyDescent="0.3">
      <c r="A7613">
        <v>65.900177819999996</v>
      </c>
      <c r="B7613">
        <v>620.68469475773304</v>
      </c>
    </row>
    <row r="7614" spans="1:2" x14ac:dyDescent="0.3">
      <c r="A7614">
        <v>65.908177820000006</v>
      </c>
      <c r="B7614">
        <v>571.95677563276604</v>
      </c>
    </row>
    <row r="7615" spans="1:2" x14ac:dyDescent="0.3">
      <c r="A7615">
        <v>65.916177820000001</v>
      </c>
      <c r="B7615">
        <v>594.21506765834795</v>
      </c>
    </row>
    <row r="7616" spans="1:2" x14ac:dyDescent="0.3">
      <c r="A7616">
        <v>65.924177819999997</v>
      </c>
      <c r="B7616">
        <v>583.58828164431497</v>
      </c>
    </row>
    <row r="7617" spans="1:2" x14ac:dyDescent="0.3">
      <c r="A7617">
        <v>65.932177820000007</v>
      </c>
      <c r="B7617">
        <v>570.25854508571501</v>
      </c>
    </row>
    <row r="7618" spans="1:2" x14ac:dyDescent="0.3">
      <c r="A7618">
        <v>65.940177820000002</v>
      </c>
      <c r="B7618">
        <v>587.23378088085201</v>
      </c>
    </row>
    <row r="7619" spans="1:2" x14ac:dyDescent="0.3">
      <c r="A7619">
        <v>65.948177819999998</v>
      </c>
      <c r="B7619">
        <v>564.33856995836197</v>
      </c>
    </row>
    <row r="7620" spans="1:2" x14ac:dyDescent="0.3">
      <c r="A7620">
        <v>65.956177819999994</v>
      </c>
      <c r="B7620">
        <v>558.94434823116501</v>
      </c>
    </row>
    <row r="7621" spans="1:2" x14ac:dyDescent="0.3">
      <c r="A7621">
        <v>65.964177820000003</v>
      </c>
      <c r="B7621">
        <v>565.38445048219296</v>
      </c>
    </row>
    <row r="7622" spans="1:2" x14ac:dyDescent="0.3">
      <c r="A7622">
        <v>65.972177819999999</v>
      </c>
      <c r="B7622">
        <v>603.86805207527198</v>
      </c>
    </row>
    <row r="7623" spans="1:2" x14ac:dyDescent="0.3">
      <c r="A7623">
        <v>65.980177819999994</v>
      </c>
      <c r="B7623">
        <v>598.78879333703196</v>
      </c>
    </row>
    <row r="7624" spans="1:2" x14ac:dyDescent="0.3">
      <c r="A7624">
        <v>65.988177820000004</v>
      </c>
      <c r="B7624">
        <v>579.08726713892804</v>
      </c>
    </row>
    <row r="7625" spans="1:2" x14ac:dyDescent="0.3">
      <c r="A7625">
        <v>65.99617782</v>
      </c>
      <c r="B7625">
        <v>579.578417547551</v>
      </c>
    </row>
    <row r="7626" spans="1:2" x14ac:dyDescent="0.3">
      <c r="A7626">
        <v>66.004177819999995</v>
      </c>
      <c r="B7626">
        <v>567.88932205656602</v>
      </c>
    </row>
    <row r="7627" spans="1:2" x14ac:dyDescent="0.3">
      <c r="A7627">
        <v>66.012177820000005</v>
      </c>
      <c r="B7627">
        <v>562.15423063261096</v>
      </c>
    </row>
    <row r="7628" spans="1:2" x14ac:dyDescent="0.3">
      <c r="A7628">
        <v>66.020177820000001</v>
      </c>
      <c r="B7628">
        <v>574.74851328301202</v>
      </c>
    </row>
    <row r="7629" spans="1:2" x14ac:dyDescent="0.3">
      <c r="A7629">
        <v>66.028177819999996</v>
      </c>
      <c r="B7629">
        <v>573.54645207329497</v>
      </c>
    </row>
    <row r="7630" spans="1:2" x14ac:dyDescent="0.3">
      <c r="A7630">
        <v>66.036177820000006</v>
      </c>
      <c r="B7630">
        <v>581.31742182639698</v>
      </c>
    </row>
    <row r="7631" spans="1:2" x14ac:dyDescent="0.3">
      <c r="A7631">
        <v>66.044177820000002</v>
      </c>
      <c r="B7631">
        <v>597.63206098737101</v>
      </c>
    </row>
    <row r="7632" spans="1:2" x14ac:dyDescent="0.3">
      <c r="A7632">
        <v>66.052177819999997</v>
      </c>
      <c r="B7632">
        <v>590.81749592479196</v>
      </c>
    </row>
    <row r="7633" spans="1:2" x14ac:dyDescent="0.3">
      <c r="A7633">
        <v>66.060177820000007</v>
      </c>
      <c r="B7633">
        <v>551.01722839330898</v>
      </c>
    </row>
    <row r="7634" spans="1:2" x14ac:dyDescent="0.3">
      <c r="A7634">
        <v>66.068177820000002</v>
      </c>
      <c r="B7634">
        <v>551.62325017457295</v>
      </c>
    </row>
    <row r="7635" spans="1:2" x14ac:dyDescent="0.3">
      <c r="A7635">
        <v>66.076177819999998</v>
      </c>
      <c r="B7635">
        <v>585.70841457419203</v>
      </c>
    </row>
    <row r="7636" spans="1:2" x14ac:dyDescent="0.3">
      <c r="A7636">
        <v>66.084177819999994</v>
      </c>
      <c r="B7636">
        <v>605.14304144988205</v>
      </c>
    </row>
    <row r="7637" spans="1:2" x14ac:dyDescent="0.3">
      <c r="A7637">
        <v>66.092177820000003</v>
      </c>
      <c r="B7637">
        <v>579.33671010042497</v>
      </c>
    </row>
    <row r="7638" spans="1:2" x14ac:dyDescent="0.3">
      <c r="A7638">
        <v>66.100177819999999</v>
      </c>
      <c r="B7638">
        <v>606.19229123330399</v>
      </c>
    </row>
    <row r="7639" spans="1:2" x14ac:dyDescent="0.3">
      <c r="A7639">
        <v>66.108177819999995</v>
      </c>
      <c r="B7639">
        <v>555.79221786486505</v>
      </c>
    </row>
    <row r="7640" spans="1:2" x14ac:dyDescent="0.3">
      <c r="A7640">
        <v>66.116177820000004</v>
      </c>
      <c r="B7640">
        <v>577.89397490427802</v>
      </c>
    </row>
    <row r="7641" spans="1:2" x14ac:dyDescent="0.3">
      <c r="A7641">
        <v>66.12417782</v>
      </c>
      <c r="B7641">
        <v>552.26388652678202</v>
      </c>
    </row>
    <row r="7642" spans="1:2" x14ac:dyDescent="0.3">
      <c r="A7642">
        <v>66.132177819999995</v>
      </c>
      <c r="B7642">
        <v>566.88209859718302</v>
      </c>
    </row>
    <row r="7643" spans="1:2" x14ac:dyDescent="0.3">
      <c r="A7643">
        <v>66.140177820000005</v>
      </c>
      <c r="B7643">
        <v>571.545765579658</v>
      </c>
    </row>
    <row r="7644" spans="1:2" x14ac:dyDescent="0.3">
      <c r="A7644">
        <v>66.148177820000001</v>
      </c>
      <c r="B7644">
        <v>577.50251793741302</v>
      </c>
    </row>
    <row r="7645" spans="1:2" x14ac:dyDescent="0.3">
      <c r="A7645">
        <v>66.156177819999996</v>
      </c>
      <c r="B7645">
        <v>575.21196698381402</v>
      </c>
    </row>
    <row r="7646" spans="1:2" x14ac:dyDescent="0.3">
      <c r="A7646">
        <v>66.164177820000006</v>
      </c>
      <c r="B7646">
        <v>557.006401351524</v>
      </c>
    </row>
    <row r="7647" spans="1:2" x14ac:dyDescent="0.3">
      <c r="A7647">
        <v>66.172177820000002</v>
      </c>
      <c r="B7647">
        <v>581.175507914646</v>
      </c>
    </row>
    <row r="7648" spans="1:2" x14ac:dyDescent="0.3">
      <c r="A7648">
        <v>66.180177819999997</v>
      </c>
      <c r="B7648">
        <v>585.48908973671701</v>
      </c>
    </row>
    <row r="7649" spans="1:2" x14ac:dyDescent="0.3">
      <c r="A7649">
        <v>66.188177820000007</v>
      </c>
      <c r="B7649">
        <v>566.91799764458995</v>
      </c>
    </row>
    <row r="7650" spans="1:2" x14ac:dyDescent="0.3">
      <c r="A7650">
        <v>66.196177820000003</v>
      </c>
      <c r="B7650">
        <v>571.71224526151104</v>
      </c>
    </row>
    <row r="7651" spans="1:2" x14ac:dyDescent="0.3">
      <c r="A7651">
        <v>66.204177819999998</v>
      </c>
      <c r="B7651">
        <v>573.12118490728506</v>
      </c>
    </row>
    <row r="7652" spans="1:2" x14ac:dyDescent="0.3">
      <c r="A7652">
        <v>66.212177819999994</v>
      </c>
      <c r="B7652">
        <v>566.70763830785904</v>
      </c>
    </row>
    <row r="7653" spans="1:2" x14ac:dyDescent="0.3">
      <c r="A7653">
        <v>66.220177820000004</v>
      </c>
      <c r="B7653">
        <v>557.70802306174096</v>
      </c>
    </row>
    <row r="7654" spans="1:2" x14ac:dyDescent="0.3">
      <c r="A7654">
        <v>66.228177819999999</v>
      </c>
      <c r="B7654">
        <v>547.78147465318898</v>
      </c>
    </row>
    <row r="7655" spans="1:2" x14ac:dyDescent="0.3">
      <c r="A7655">
        <v>66.236177819999995</v>
      </c>
      <c r="B7655">
        <v>563.46770959758805</v>
      </c>
    </row>
    <row r="7656" spans="1:2" x14ac:dyDescent="0.3">
      <c r="A7656">
        <v>66.244177820000004</v>
      </c>
      <c r="B7656">
        <v>558.94097887628902</v>
      </c>
    </row>
    <row r="7657" spans="1:2" x14ac:dyDescent="0.3">
      <c r="A7657">
        <v>66.25217782</v>
      </c>
      <c r="B7657">
        <v>560.97494084475898</v>
      </c>
    </row>
    <row r="7658" spans="1:2" x14ac:dyDescent="0.3">
      <c r="A7658">
        <v>66.260177819999996</v>
      </c>
      <c r="B7658">
        <v>550.83587702767102</v>
      </c>
    </row>
    <row r="7659" spans="1:2" x14ac:dyDescent="0.3">
      <c r="A7659">
        <v>66.268177820000005</v>
      </c>
      <c r="B7659">
        <v>550.23046168066003</v>
      </c>
    </row>
    <row r="7660" spans="1:2" x14ac:dyDescent="0.3">
      <c r="A7660">
        <v>66.276177820000001</v>
      </c>
      <c r="B7660">
        <v>574.99497693989804</v>
      </c>
    </row>
    <row r="7661" spans="1:2" x14ac:dyDescent="0.3">
      <c r="A7661">
        <v>66.284177819999996</v>
      </c>
      <c r="B7661">
        <v>592.53941506166905</v>
      </c>
    </row>
    <row r="7662" spans="1:2" x14ac:dyDescent="0.3">
      <c r="A7662">
        <v>66.292177820000006</v>
      </c>
      <c r="B7662">
        <v>563.022469458003</v>
      </c>
    </row>
    <row r="7663" spans="1:2" x14ac:dyDescent="0.3">
      <c r="A7663">
        <v>66.300177820000002</v>
      </c>
      <c r="B7663">
        <v>564.81360923440502</v>
      </c>
    </row>
    <row r="7664" spans="1:2" x14ac:dyDescent="0.3">
      <c r="A7664">
        <v>66.308177819999997</v>
      </c>
      <c r="B7664">
        <v>570.44859599962501</v>
      </c>
    </row>
    <row r="7665" spans="1:2" x14ac:dyDescent="0.3">
      <c r="A7665">
        <v>66.316177819999993</v>
      </c>
      <c r="B7665">
        <v>554.11465778191405</v>
      </c>
    </row>
    <row r="7666" spans="1:2" x14ac:dyDescent="0.3">
      <c r="A7666">
        <v>66.324177820000003</v>
      </c>
      <c r="B7666">
        <v>567.88284885391204</v>
      </c>
    </row>
    <row r="7667" spans="1:2" x14ac:dyDescent="0.3">
      <c r="A7667">
        <v>66.332177819999998</v>
      </c>
      <c r="B7667">
        <v>585.05194344055997</v>
      </c>
    </row>
    <row r="7668" spans="1:2" x14ac:dyDescent="0.3">
      <c r="A7668">
        <v>66.340177819999994</v>
      </c>
      <c r="B7668">
        <v>606.58734196528201</v>
      </c>
    </row>
    <row r="7669" spans="1:2" x14ac:dyDescent="0.3">
      <c r="A7669">
        <v>66.348177820000004</v>
      </c>
      <c r="B7669">
        <v>589.53763967237205</v>
      </c>
    </row>
    <row r="7670" spans="1:2" x14ac:dyDescent="0.3">
      <c r="A7670">
        <v>66.356177819999999</v>
      </c>
      <c r="B7670">
        <v>587.95692514003599</v>
      </c>
    </row>
    <row r="7671" spans="1:2" x14ac:dyDescent="0.3">
      <c r="A7671">
        <v>66.364177819999995</v>
      </c>
      <c r="B7671">
        <v>583.15947407632802</v>
      </c>
    </row>
    <row r="7672" spans="1:2" x14ac:dyDescent="0.3">
      <c r="A7672">
        <v>66.372177820000005</v>
      </c>
      <c r="B7672">
        <v>558.91751802537306</v>
      </c>
    </row>
    <row r="7673" spans="1:2" x14ac:dyDescent="0.3">
      <c r="A7673">
        <v>66.38017782</v>
      </c>
      <c r="B7673">
        <v>553.08343597789201</v>
      </c>
    </row>
    <row r="7674" spans="1:2" x14ac:dyDescent="0.3">
      <c r="A7674">
        <v>66.388177819999996</v>
      </c>
      <c r="B7674">
        <v>575.93934502482796</v>
      </c>
    </row>
    <row r="7675" spans="1:2" x14ac:dyDescent="0.3">
      <c r="A7675">
        <v>66.396177820000005</v>
      </c>
      <c r="B7675">
        <v>587.49746552879503</v>
      </c>
    </row>
    <row r="7676" spans="1:2" x14ac:dyDescent="0.3">
      <c r="A7676">
        <v>66.404177820000001</v>
      </c>
      <c r="B7676">
        <v>568.351661279685</v>
      </c>
    </row>
    <row r="7677" spans="1:2" x14ac:dyDescent="0.3">
      <c r="A7677">
        <v>66.412177819999997</v>
      </c>
      <c r="B7677">
        <v>565.57660643477504</v>
      </c>
    </row>
    <row r="7678" spans="1:2" x14ac:dyDescent="0.3">
      <c r="A7678">
        <v>66.420177820000006</v>
      </c>
      <c r="B7678">
        <v>572.460128435961</v>
      </c>
    </row>
    <row r="7679" spans="1:2" x14ac:dyDescent="0.3">
      <c r="A7679">
        <v>66.428177820000002</v>
      </c>
      <c r="B7679">
        <v>553.52101252979503</v>
      </c>
    </row>
    <row r="7680" spans="1:2" x14ac:dyDescent="0.3">
      <c r="A7680">
        <v>66.436177819999997</v>
      </c>
      <c r="B7680">
        <v>541.45071028264704</v>
      </c>
    </row>
    <row r="7681" spans="1:2" x14ac:dyDescent="0.3">
      <c r="A7681">
        <v>66.444177819999993</v>
      </c>
      <c r="B7681">
        <v>558.01458266136001</v>
      </c>
    </row>
    <row r="7682" spans="1:2" x14ac:dyDescent="0.3">
      <c r="A7682">
        <v>66.452177820000003</v>
      </c>
      <c r="B7682">
        <v>561.317831827757</v>
      </c>
    </row>
    <row r="7683" spans="1:2" x14ac:dyDescent="0.3">
      <c r="A7683">
        <v>66.460177819999998</v>
      </c>
      <c r="B7683">
        <v>546.67870906004498</v>
      </c>
    </row>
    <row r="7684" spans="1:2" x14ac:dyDescent="0.3">
      <c r="A7684">
        <v>66.468177819999994</v>
      </c>
      <c r="B7684">
        <v>570.03746228529303</v>
      </c>
    </row>
    <row r="7685" spans="1:2" x14ac:dyDescent="0.3">
      <c r="A7685">
        <v>66.476177820000004</v>
      </c>
      <c r="B7685">
        <v>567.93407086333195</v>
      </c>
    </row>
    <row r="7686" spans="1:2" x14ac:dyDescent="0.3">
      <c r="A7686">
        <v>66.484177819999999</v>
      </c>
      <c r="B7686">
        <v>575.40514863046894</v>
      </c>
    </row>
    <row r="7687" spans="1:2" x14ac:dyDescent="0.3">
      <c r="A7687">
        <v>66.492177819999995</v>
      </c>
      <c r="B7687">
        <v>566.83709204618697</v>
      </c>
    </row>
    <row r="7688" spans="1:2" x14ac:dyDescent="0.3">
      <c r="A7688">
        <v>66.500177820000005</v>
      </c>
      <c r="B7688">
        <v>589.90307234897602</v>
      </c>
    </row>
    <row r="7689" spans="1:2" x14ac:dyDescent="0.3">
      <c r="A7689">
        <v>66.50817782</v>
      </c>
      <c r="B7689">
        <v>570.008849383501</v>
      </c>
    </row>
    <row r="7690" spans="1:2" x14ac:dyDescent="0.3">
      <c r="A7690">
        <v>66.516177819999996</v>
      </c>
      <c r="B7690">
        <v>530.20242466112802</v>
      </c>
    </row>
    <row r="7691" spans="1:2" x14ac:dyDescent="0.3">
      <c r="A7691">
        <v>66.524177820000006</v>
      </c>
      <c r="B7691">
        <v>578.67955723604905</v>
      </c>
    </row>
    <row r="7692" spans="1:2" x14ac:dyDescent="0.3">
      <c r="A7692">
        <v>66.532177820000001</v>
      </c>
      <c r="B7692">
        <v>578.85701409548403</v>
      </c>
    </row>
    <row r="7693" spans="1:2" x14ac:dyDescent="0.3">
      <c r="A7693">
        <v>66.540177819999997</v>
      </c>
      <c r="B7693">
        <v>568.78310385653799</v>
      </c>
    </row>
    <row r="7694" spans="1:2" x14ac:dyDescent="0.3">
      <c r="A7694">
        <v>66.548177820000006</v>
      </c>
      <c r="B7694">
        <v>548.95368810826005</v>
      </c>
    </row>
    <row r="7695" spans="1:2" x14ac:dyDescent="0.3">
      <c r="A7695">
        <v>66.556177820000002</v>
      </c>
      <c r="B7695">
        <v>567.446952219266</v>
      </c>
    </row>
    <row r="7696" spans="1:2" x14ac:dyDescent="0.3">
      <c r="A7696">
        <v>66.564177819999998</v>
      </c>
      <c r="B7696">
        <v>585.93098766006301</v>
      </c>
    </row>
    <row r="7697" spans="1:2" x14ac:dyDescent="0.3">
      <c r="A7697">
        <v>66.572177819999993</v>
      </c>
      <c r="B7697">
        <v>563.600050818559</v>
      </c>
    </row>
    <row r="7698" spans="1:2" x14ac:dyDescent="0.3">
      <c r="A7698">
        <v>66.580177820000003</v>
      </c>
      <c r="B7698">
        <v>565.76813494607995</v>
      </c>
    </row>
    <row r="7699" spans="1:2" x14ac:dyDescent="0.3">
      <c r="A7699">
        <v>66.588177819999999</v>
      </c>
      <c r="B7699">
        <v>578.28334882799902</v>
      </c>
    </row>
    <row r="7700" spans="1:2" x14ac:dyDescent="0.3">
      <c r="A7700">
        <v>66.596177819999994</v>
      </c>
      <c r="B7700">
        <v>563.092933107254</v>
      </c>
    </row>
    <row r="7701" spans="1:2" x14ac:dyDescent="0.3">
      <c r="A7701">
        <v>66.604177820000004</v>
      </c>
      <c r="B7701">
        <v>550.726077526018</v>
      </c>
    </row>
    <row r="7702" spans="1:2" x14ac:dyDescent="0.3">
      <c r="A7702">
        <v>66.612177819999999</v>
      </c>
      <c r="B7702">
        <v>546.88621937178198</v>
      </c>
    </row>
    <row r="7703" spans="1:2" x14ac:dyDescent="0.3">
      <c r="A7703">
        <v>66.620177819999995</v>
      </c>
      <c r="B7703">
        <v>564.54959747690202</v>
      </c>
    </row>
    <row r="7704" spans="1:2" x14ac:dyDescent="0.3">
      <c r="A7704">
        <v>66.628177820000005</v>
      </c>
      <c r="B7704">
        <v>542.49018555305804</v>
      </c>
    </row>
    <row r="7705" spans="1:2" x14ac:dyDescent="0.3">
      <c r="A7705">
        <v>66.63617782</v>
      </c>
      <c r="B7705">
        <v>548.31416963372305</v>
      </c>
    </row>
    <row r="7706" spans="1:2" x14ac:dyDescent="0.3">
      <c r="A7706">
        <v>66.644177819999996</v>
      </c>
      <c r="B7706">
        <v>550.68551951040399</v>
      </c>
    </row>
    <row r="7707" spans="1:2" x14ac:dyDescent="0.3">
      <c r="A7707">
        <v>66.652177820000006</v>
      </c>
      <c r="B7707">
        <v>589.60487356812496</v>
      </c>
    </row>
    <row r="7708" spans="1:2" x14ac:dyDescent="0.3">
      <c r="A7708">
        <v>66.660177820000001</v>
      </c>
      <c r="B7708">
        <v>556.69606777328102</v>
      </c>
    </row>
    <row r="7709" spans="1:2" x14ac:dyDescent="0.3">
      <c r="A7709">
        <v>66.668177819999997</v>
      </c>
      <c r="B7709">
        <v>562.08616370141601</v>
      </c>
    </row>
    <row r="7710" spans="1:2" x14ac:dyDescent="0.3">
      <c r="A7710">
        <v>66.676177820000007</v>
      </c>
      <c r="B7710">
        <v>548.97315495335897</v>
      </c>
    </row>
    <row r="7711" spans="1:2" x14ac:dyDescent="0.3">
      <c r="A7711">
        <v>66.684177820000002</v>
      </c>
      <c r="B7711">
        <v>560.72866994968001</v>
      </c>
    </row>
    <row r="7712" spans="1:2" x14ac:dyDescent="0.3">
      <c r="A7712">
        <v>66.692177819999998</v>
      </c>
      <c r="B7712">
        <v>561.92453403448405</v>
      </c>
    </row>
    <row r="7713" spans="1:2" x14ac:dyDescent="0.3">
      <c r="A7713">
        <v>66.700177819999993</v>
      </c>
      <c r="B7713">
        <v>579.51569853782598</v>
      </c>
    </row>
    <row r="7714" spans="1:2" x14ac:dyDescent="0.3">
      <c r="A7714">
        <v>66.708177820000003</v>
      </c>
      <c r="B7714">
        <v>574.19076919352506</v>
      </c>
    </row>
    <row r="7715" spans="1:2" x14ac:dyDescent="0.3">
      <c r="A7715">
        <v>66.716177819999999</v>
      </c>
      <c r="B7715">
        <v>567.25412880494696</v>
      </c>
    </row>
    <row r="7716" spans="1:2" x14ac:dyDescent="0.3">
      <c r="A7716">
        <v>66.724177819999994</v>
      </c>
      <c r="B7716">
        <v>578.95999257771803</v>
      </c>
    </row>
    <row r="7717" spans="1:2" x14ac:dyDescent="0.3">
      <c r="A7717">
        <v>66.732177820000004</v>
      </c>
      <c r="B7717">
        <v>577.02725693902903</v>
      </c>
    </row>
    <row r="7718" spans="1:2" x14ac:dyDescent="0.3">
      <c r="A7718">
        <v>66.74017782</v>
      </c>
      <c r="B7718">
        <v>567.90478042007896</v>
      </c>
    </row>
    <row r="7719" spans="1:2" x14ac:dyDescent="0.3">
      <c r="A7719">
        <v>66.748177819999995</v>
      </c>
      <c r="B7719">
        <v>561.93317523592896</v>
      </c>
    </row>
    <row r="7720" spans="1:2" x14ac:dyDescent="0.3">
      <c r="A7720">
        <v>66.756177820000005</v>
      </c>
      <c r="B7720">
        <v>527.84621577279802</v>
      </c>
    </row>
    <row r="7721" spans="1:2" x14ac:dyDescent="0.3">
      <c r="A7721">
        <v>66.76417782</v>
      </c>
      <c r="B7721">
        <v>503.42832134750898</v>
      </c>
    </row>
    <row r="7722" spans="1:2" x14ac:dyDescent="0.3">
      <c r="A7722">
        <v>66.772177819999996</v>
      </c>
      <c r="B7722">
        <v>538.771929836087</v>
      </c>
    </row>
    <row r="7723" spans="1:2" x14ac:dyDescent="0.3">
      <c r="A7723">
        <v>66.780177820000006</v>
      </c>
      <c r="B7723">
        <v>561.18800008980304</v>
      </c>
    </row>
    <row r="7724" spans="1:2" x14ac:dyDescent="0.3">
      <c r="A7724">
        <v>66.788177820000001</v>
      </c>
      <c r="B7724">
        <v>541.05951798881904</v>
      </c>
    </row>
    <row r="7725" spans="1:2" x14ac:dyDescent="0.3">
      <c r="A7725">
        <v>66.796177819999997</v>
      </c>
      <c r="B7725">
        <v>552.461113945428</v>
      </c>
    </row>
    <row r="7726" spans="1:2" x14ac:dyDescent="0.3">
      <c r="A7726">
        <v>66.804177820000007</v>
      </c>
      <c r="B7726">
        <v>567.85190638484801</v>
      </c>
    </row>
    <row r="7727" spans="1:2" x14ac:dyDescent="0.3">
      <c r="A7727">
        <v>66.812177820000002</v>
      </c>
      <c r="B7727">
        <v>557.17715979277602</v>
      </c>
    </row>
    <row r="7728" spans="1:2" x14ac:dyDescent="0.3">
      <c r="A7728">
        <v>66.820177819999998</v>
      </c>
      <c r="B7728">
        <v>559.68466758862303</v>
      </c>
    </row>
    <row r="7729" spans="1:2" x14ac:dyDescent="0.3">
      <c r="A7729">
        <v>66.828177819999993</v>
      </c>
      <c r="B7729">
        <v>570.36237625558704</v>
      </c>
    </row>
    <row r="7730" spans="1:2" x14ac:dyDescent="0.3">
      <c r="A7730">
        <v>66.836177820000003</v>
      </c>
      <c r="B7730">
        <v>584.83387679825398</v>
      </c>
    </row>
    <row r="7731" spans="1:2" x14ac:dyDescent="0.3">
      <c r="A7731">
        <v>66.844177819999999</v>
      </c>
      <c r="B7731">
        <v>543.26808875132497</v>
      </c>
    </row>
    <row r="7732" spans="1:2" x14ac:dyDescent="0.3">
      <c r="A7732">
        <v>66.852177819999994</v>
      </c>
      <c r="B7732">
        <v>527.03025465313101</v>
      </c>
    </row>
    <row r="7733" spans="1:2" x14ac:dyDescent="0.3">
      <c r="A7733">
        <v>66.860177820000004</v>
      </c>
      <c r="B7733">
        <v>584.20123784618795</v>
      </c>
    </row>
    <row r="7734" spans="1:2" x14ac:dyDescent="0.3">
      <c r="A7734">
        <v>66.86817782</v>
      </c>
      <c r="B7734">
        <v>573.50349767912701</v>
      </c>
    </row>
    <row r="7735" spans="1:2" x14ac:dyDescent="0.3">
      <c r="A7735">
        <v>66.876177819999995</v>
      </c>
      <c r="B7735">
        <v>528.95049575303904</v>
      </c>
    </row>
    <row r="7736" spans="1:2" x14ac:dyDescent="0.3">
      <c r="A7736">
        <v>66.884177820000005</v>
      </c>
      <c r="B7736">
        <v>542.47265524566399</v>
      </c>
    </row>
    <row r="7737" spans="1:2" x14ac:dyDescent="0.3">
      <c r="A7737">
        <v>66.892177820000001</v>
      </c>
      <c r="B7737">
        <v>576.24113107638505</v>
      </c>
    </row>
    <row r="7738" spans="1:2" x14ac:dyDescent="0.3">
      <c r="A7738">
        <v>66.900177819999996</v>
      </c>
      <c r="B7738">
        <v>580.10008732250901</v>
      </c>
    </row>
    <row r="7739" spans="1:2" x14ac:dyDescent="0.3">
      <c r="A7739">
        <v>66.908177820000006</v>
      </c>
      <c r="B7739">
        <v>572.53251454137501</v>
      </c>
    </row>
    <row r="7740" spans="1:2" x14ac:dyDescent="0.3">
      <c r="A7740">
        <v>66.916177820000001</v>
      </c>
      <c r="B7740">
        <v>559.62850878722497</v>
      </c>
    </row>
    <row r="7741" spans="1:2" x14ac:dyDescent="0.3">
      <c r="A7741">
        <v>66.924177819999997</v>
      </c>
      <c r="B7741">
        <v>572.49144415553496</v>
      </c>
    </row>
    <row r="7742" spans="1:2" x14ac:dyDescent="0.3">
      <c r="A7742">
        <v>66.932177820000007</v>
      </c>
      <c r="B7742">
        <v>565.62575474886</v>
      </c>
    </row>
    <row r="7743" spans="1:2" x14ac:dyDescent="0.3">
      <c r="A7743">
        <v>66.940177820000002</v>
      </c>
      <c r="B7743">
        <v>530.33289148973904</v>
      </c>
    </row>
    <row r="7744" spans="1:2" x14ac:dyDescent="0.3">
      <c r="A7744">
        <v>66.948177819999998</v>
      </c>
      <c r="B7744">
        <v>536.48444090095199</v>
      </c>
    </row>
    <row r="7745" spans="1:2" x14ac:dyDescent="0.3">
      <c r="A7745">
        <v>66.956177819999994</v>
      </c>
      <c r="B7745">
        <v>556.97582802429702</v>
      </c>
    </row>
    <row r="7746" spans="1:2" x14ac:dyDescent="0.3">
      <c r="A7746">
        <v>66.964177820000003</v>
      </c>
      <c r="B7746">
        <v>549.598745130456</v>
      </c>
    </row>
    <row r="7747" spans="1:2" x14ac:dyDescent="0.3">
      <c r="A7747">
        <v>66.972177819999999</v>
      </c>
      <c r="B7747">
        <v>545.81647754944095</v>
      </c>
    </row>
    <row r="7748" spans="1:2" x14ac:dyDescent="0.3">
      <c r="A7748">
        <v>66.980177819999994</v>
      </c>
      <c r="B7748">
        <v>528.71497123703296</v>
      </c>
    </row>
    <row r="7749" spans="1:2" x14ac:dyDescent="0.3">
      <c r="A7749">
        <v>66.988177820000004</v>
      </c>
      <c r="B7749">
        <v>568.53820699928997</v>
      </c>
    </row>
    <row r="7750" spans="1:2" x14ac:dyDescent="0.3">
      <c r="A7750">
        <v>66.99617782</v>
      </c>
      <c r="B7750">
        <v>574.66279143991198</v>
      </c>
    </row>
    <row r="7751" spans="1:2" x14ac:dyDescent="0.3">
      <c r="A7751">
        <v>67.004177819999995</v>
      </c>
      <c r="B7751">
        <v>593.25883182023904</v>
      </c>
    </row>
    <row r="7752" spans="1:2" x14ac:dyDescent="0.3">
      <c r="A7752">
        <v>67.012177820000005</v>
      </c>
      <c r="B7752">
        <v>542.63480845722404</v>
      </c>
    </row>
    <row r="7753" spans="1:2" x14ac:dyDescent="0.3">
      <c r="A7753">
        <v>67.020177820000001</v>
      </c>
      <c r="B7753">
        <v>552.57561814833502</v>
      </c>
    </row>
    <row r="7754" spans="1:2" x14ac:dyDescent="0.3">
      <c r="A7754">
        <v>67.028177819999996</v>
      </c>
      <c r="B7754">
        <v>593.46710498779703</v>
      </c>
    </row>
    <row r="7755" spans="1:2" x14ac:dyDescent="0.3">
      <c r="A7755">
        <v>67.036177820000006</v>
      </c>
      <c r="B7755">
        <v>605.75158048442404</v>
      </c>
    </row>
    <row r="7756" spans="1:2" x14ac:dyDescent="0.3">
      <c r="A7756">
        <v>67.044177820000002</v>
      </c>
      <c r="B7756">
        <v>582.76993558745403</v>
      </c>
    </row>
    <row r="7757" spans="1:2" x14ac:dyDescent="0.3">
      <c r="A7757">
        <v>67.052177819999997</v>
      </c>
      <c r="B7757">
        <v>581.62496247638603</v>
      </c>
    </row>
    <row r="7758" spans="1:2" x14ac:dyDescent="0.3">
      <c r="A7758">
        <v>67.060177820000007</v>
      </c>
      <c r="B7758">
        <v>534.88768099831304</v>
      </c>
    </row>
    <row r="7759" spans="1:2" x14ac:dyDescent="0.3">
      <c r="A7759">
        <v>67.068177820000002</v>
      </c>
      <c r="B7759">
        <v>561.51189485958901</v>
      </c>
    </row>
    <row r="7760" spans="1:2" x14ac:dyDescent="0.3">
      <c r="A7760">
        <v>67.076177819999998</v>
      </c>
      <c r="B7760">
        <v>569.57800807217802</v>
      </c>
    </row>
    <row r="7761" spans="1:2" x14ac:dyDescent="0.3">
      <c r="A7761">
        <v>67.084177819999994</v>
      </c>
      <c r="B7761">
        <v>548.68023345480196</v>
      </c>
    </row>
    <row r="7762" spans="1:2" x14ac:dyDescent="0.3">
      <c r="A7762">
        <v>67.092177820000003</v>
      </c>
      <c r="B7762">
        <v>554.78579210845805</v>
      </c>
    </row>
    <row r="7763" spans="1:2" x14ac:dyDescent="0.3">
      <c r="A7763">
        <v>67.100177819999999</v>
      </c>
      <c r="B7763">
        <v>568.820420179861</v>
      </c>
    </row>
    <row r="7764" spans="1:2" x14ac:dyDescent="0.3">
      <c r="A7764">
        <v>67.108177819999995</v>
      </c>
      <c r="B7764">
        <v>562.67289127256595</v>
      </c>
    </row>
    <row r="7765" spans="1:2" x14ac:dyDescent="0.3">
      <c r="A7765">
        <v>67.116177820000004</v>
      </c>
      <c r="B7765">
        <v>546.75510154446602</v>
      </c>
    </row>
    <row r="7766" spans="1:2" x14ac:dyDescent="0.3">
      <c r="A7766">
        <v>67.12417782</v>
      </c>
      <c r="B7766">
        <v>528.40675249552305</v>
      </c>
    </row>
    <row r="7767" spans="1:2" x14ac:dyDescent="0.3">
      <c r="A7767">
        <v>67.132177819999995</v>
      </c>
      <c r="B7767">
        <v>530.04865707589204</v>
      </c>
    </row>
    <row r="7768" spans="1:2" x14ac:dyDescent="0.3">
      <c r="A7768">
        <v>67.140177820000005</v>
      </c>
      <c r="B7768">
        <v>549.75445665522795</v>
      </c>
    </row>
    <row r="7769" spans="1:2" x14ac:dyDescent="0.3">
      <c r="A7769">
        <v>67.148177820000001</v>
      </c>
      <c r="B7769">
        <v>558.16312132536302</v>
      </c>
    </row>
    <row r="7770" spans="1:2" x14ac:dyDescent="0.3">
      <c r="A7770">
        <v>67.156177819999996</v>
      </c>
      <c r="B7770">
        <v>567.54750070515695</v>
      </c>
    </row>
    <row r="7771" spans="1:2" x14ac:dyDescent="0.3">
      <c r="A7771">
        <v>67.164177820000006</v>
      </c>
      <c r="B7771">
        <v>574.10845568206605</v>
      </c>
    </row>
    <row r="7772" spans="1:2" x14ac:dyDescent="0.3">
      <c r="A7772">
        <v>67.172177820000002</v>
      </c>
      <c r="B7772">
        <v>552.22442302228001</v>
      </c>
    </row>
    <row r="7773" spans="1:2" x14ac:dyDescent="0.3">
      <c r="A7773">
        <v>67.180177819999997</v>
      </c>
      <c r="B7773">
        <v>551.04264489073398</v>
      </c>
    </row>
    <row r="7774" spans="1:2" x14ac:dyDescent="0.3">
      <c r="A7774">
        <v>67.188177820000007</v>
      </c>
      <c r="B7774">
        <v>581.05337851734203</v>
      </c>
    </row>
    <row r="7775" spans="1:2" x14ac:dyDescent="0.3">
      <c r="A7775">
        <v>67.196177820000003</v>
      </c>
      <c r="B7775">
        <v>549.04261999592302</v>
      </c>
    </row>
    <row r="7776" spans="1:2" x14ac:dyDescent="0.3">
      <c r="A7776">
        <v>67.204177819999998</v>
      </c>
      <c r="B7776">
        <v>581.61368593759005</v>
      </c>
    </row>
    <row r="7777" spans="1:2" x14ac:dyDescent="0.3">
      <c r="A7777">
        <v>67.212177819999994</v>
      </c>
      <c r="B7777">
        <v>559.68437159901998</v>
      </c>
    </row>
    <row r="7778" spans="1:2" x14ac:dyDescent="0.3">
      <c r="A7778">
        <v>67.220177820000004</v>
      </c>
      <c r="B7778">
        <v>590.05627777773998</v>
      </c>
    </row>
    <row r="7779" spans="1:2" x14ac:dyDescent="0.3">
      <c r="A7779">
        <v>67.228177819999999</v>
      </c>
      <c r="B7779">
        <v>546.31247703081306</v>
      </c>
    </row>
    <row r="7780" spans="1:2" x14ac:dyDescent="0.3">
      <c r="A7780">
        <v>67.236177819999995</v>
      </c>
      <c r="B7780">
        <v>569.41600187420102</v>
      </c>
    </row>
    <row r="7781" spans="1:2" x14ac:dyDescent="0.3">
      <c r="A7781">
        <v>67.244177820000004</v>
      </c>
      <c r="B7781">
        <v>561.44292040674202</v>
      </c>
    </row>
    <row r="7782" spans="1:2" x14ac:dyDescent="0.3">
      <c r="A7782">
        <v>67.25217782</v>
      </c>
      <c r="B7782">
        <v>584.04444033832499</v>
      </c>
    </row>
    <row r="7783" spans="1:2" x14ac:dyDescent="0.3">
      <c r="A7783">
        <v>67.260177819999996</v>
      </c>
      <c r="B7783">
        <v>577.38955261185004</v>
      </c>
    </row>
    <row r="7784" spans="1:2" x14ac:dyDescent="0.3">
      <c r="A7784">
        <v>67.268177820000005</v>
      </c>
      <c r="B7784">
        <v>557.26540545172099</v>
      </c>
    </row>
    <row r="7785" spans="1:2" x14ac:dyDescent="0.3">
      <c r="A7785">
        <v>67.276177820000001</v>
      </c>
      <c r="B7785">
        <v>544.95366871228202</v>
      </c>
    </row>
    <row r="7786" spans="1:2" x14ac:dyDescent="0.3">
      <c r="A7786">
        <v>67.284177819999996</v>
      </c>
      <c r="B7786">
        <v>551.51420335364401</v>
      </c>
    </row>
    <row r="7787" spans="1:2" x14ac:dyDescent="0.3">
      <c r="A7787">
        <v>67.292177820000006</v>
      </c>
      <c r="B7787">
        <v>566.594047274481</v>
      </c>
    </row>
    <row r="7788" spans="1:2" x14ac:dyDescent="0.3">
      <c r="A7788">
        <v>67.300177820000002</v>
      </c>
      <c r="B7788">
        <v>571.29722817453103</v>
      </c>
    </row>
    <row r="7789" spans="1:2" x14ac:dyDescent="0.3">
      <c r="A7789">
        <v>67.308177819999997</v>
      </c>
      <c r="B7789">
        <v>579.45949687466396</v>
      </c>
    </row>
    <row r="7790" spans="1:2" x14ac:dyDescent="0.3">
      <c r="A7790">
        <v>67.316177819999993</v>
      </c>
      <c r="B7790">
        <v>558.09432210117802</v>
      </c>
    </row>
    <row r="7791" spans="1:2" x14ac:dyDescent="0.3">
      <c r="A7791">
        <v>67.324177820000003</v>
      </c>
      <c r="B7791">
        <v>530.96885255238999</v>
      </c>
    </row>
    <row r="7792" spans="1:2" x14ac:dyDescent="0.3">
      <c r="A7792">
        <v>67.332177819999998</v>
      </c>
      <c r="B7792">
        <v>545.67088413429201</v>
      </c>
    </row>
    <row r="7793" spans="1:2" x14ac:dyDescent="0.3">
      <c r="A7793">
        <v>67.340177819999994</v>
      </c>
      <c r="B7793">
        <v>551.115950204917</v>
      </c>
    </row>
    <row r="7794" spans="1:2" x14ac:dyDescent="0.3">
      <c r="A7794">
        <v>67.348177820000004</v>
      </c>
      <c r="B7794">
        <v>543.33106452408299</v>
      </c>
    </row>
    <row r="7795" spans="1:2" x14ac:dyDescent="0.3">
      <c r="A7795">
        <v>67.356177819999999</v>
      </c>
      <c r="B7795">
        <v>550.93830683541398</v>
      </c>
    </row>
    <row r="7796" spans="1:2" x14ac:dyDescent="0.3">
      <c r="A7796">
        <v>67.364177819999995</v>
      </c>
      <c r="B7796">
        <v>539.29979501380797</v>
      </c>
    </row>
    <row r="7797" spans="1:2" x14ac:dyDescent="0.3">
      <c r="A7797">
        <v>67.372177820000005</v>
      </c>
      <c r="B7797">
        <v>544.12735782150901</v>
      </c>
    </row>
    <row r="7798" spans="1:2" x14ac:dyDescent="0.3">
      <c r="A7798">
        <v>67.38017782</v>
      </c>
      <c r="B7798">
        <v>562.073757390178</v>
      </c>
    </row>
    <row r="7799" spans="1:2" x14ac:dyDescent="0.3">
      <c r="A7799">
        <v>67.388177819999996</v>
      </c>
      <c r="B7799">
        <v>542.44628377121796</v>
      </c>
    </row>
    <row r="7800" spans="1:2" x14ac:dyDescent="0.3">
      <c r="A7800">
        <v>67.396177820000005</v>
      </c>
      <c r="B7800">
        <v>558.14383381700395</v>
      </c>
    </row>
    <row r="7801" spans="1:2" x14ac:dyDescent="0.3">
      <c r="A7801">
        <v>67.404177820000001</v>
      </c>
      <c r="B7801">
        <v>548.19585825499905</v>
      </c>
    </row>
    <row r="7802" spans="1:2" x14ac:dyDescent="0.3">
      <c r="A7802">
        <v>67.412177819999997</v>
      </c>
      <c r="B7802">
        <v>506.22075492847898</v>
      </c>
    </row>
    <row r="7803" spans="1:2" x14ac:dyDescent="0.3">
      <c r="A7803">
        <v>67.420177820000006</v>
      </c>
      <c r="B7803">
        <v>565.96864215381902</v>
      </c>
    </row>
    <row r="7804" spans="1:2" x14ac:dyDescent="0.3">
      <c r="A7804">
        <v>67.428177820000002</v>
      </c>
      <c r="B7804">
        <v>541.096844208216</v>
      </c>
    </row>
    <row r="7805" spans="1:2" x14ac:dyDescent="0.3">
      <c r="A7805">
        <v>67.436177819999997</v>
      </c>
      <c r="B7805">
        <v>578.05678579702999</v>
      </c>
    </row>
    <row r="7806" spans="1:2" x14ac:dyDescent="0.3">
      <c r="A7806">
        <v>67.444177819999993</v>
      </c>
      <c r="B7806">
        <v>572.20845917540305</v>
      </c>
    </row>
    <row r="7807" spans="1:2" x14ac:dyDescent="0.3">
      <c r="A7807">
        <v>67.452177820000003</v>
      </c>
      <c r="B7807">
        <v>577.44844715695695</v>
      </c>
    </row>
    <row r="7808" spans="1:2" x14ac:dyDescent="0.3">
      <c r="A7808">
        <v>67.460177819999998</v>
      </c>
      <c r="B7808">
        <v>564.43692090738796</v>
      </c>
    </row>
    <row r="7809" spans="1:2" x14ac:dyDescent="0.3">
      <c r="A7809">
        <v>67.468177819999994</v>
      </c>
      <c r="B7809">
        <v>562.753976225374</v>
      </c>
    </row>
    <row r="7810" spans="1:2" x14ac:dyDescent="0.3">
      <c r="A7810">
        <v>67.476177820000004</v>
      </c>
      <c r="B7810">
        <v>572.527977284749</v>
      </c>
    </row>
    <row r="7811" spans="1:2" x14ac:dyDescent="0.3">
      <c r="A7811">
        <v>67.484177819999999</v>
      </c>
      <c r="B7811">
        <v>564.47999935884002</v>
      </c>
    </row>
    <row r="7812" spans="1:2" x14ac:dyDescent="0.3">
      <c r="A7812">
        <v>67.492177819999995</v>
      </c>
      <c r="B7812">
        <v>566.04030060902301</v>
      </c>
    </row>
    <row r="7813" spans="1:2" x14ac:dyDescent="0.3">
      <c r="A7813">
        <v>67.500177820000005</v>
      </c>
      <c r="B7813">
        <v>562.37786390448696</v>
      </c>
    </row>
    <row r="7814" spans="1:2" x14ac:dyDescent="0.3">
      <c r="A7814">
        <v>67.50817782</v>
      </c>
      <c r="B7814">
        <v>554.86786478595002</v>
      </c>
    </row>
    <row r="7815" spans="1:2" x14ac:dyDescent="0.3">
      <c r="A7815">
        <v>67.516177819999996</v>
      </c>
      <c r="B7815">
        <v>565.454840521915</v>
      </c>
    </row>
    <row r="7816" spans="1:2" x14ac:dyDescent="0.3">
      <c r="A7816">
        <v>67.524177820000006</v>
      </c>
      <c r="B7816">
        <v>571.71114676986701</v>
      </c>
    </row>
    <row r="7817" spans="1:2" x14ac:dyDescent="0.3">
      <c r="A7817">
        <v>67.532177820000001</v>
      </c>
      <c r="B7817">
        <v>566.75418569456497</v>
      </c>
    </row>
    <row r="7818" spans="1:2" x14ac:dyDescent="0.3">
      <c r="A7818">
        <v>67.540177819999997</v>
      </c>
      <c r="B7818">
        <v>554.52865374068904</v>
      </c>
    </row>
    <row r="7819" spans="1:2" x14ac:dyDescent="0.3">
      <c r="A7819">
        <v>67.548177820000006</v>
      </c>
      <c r="B7819">
        <v>548.12111082656804</v>
      </c>
    </row>
    <row r="7820" spans="1:2" x14ac:dyDescent="0.3">
      <c r="A7820">
        <v>67.556177820000002</v>
      </c>
      <c r="B7820">
        <v>570.08056322640095</v>
      </c>
    </row>
    <row r="7821" spans="1:2" x14ac:dyDescent="0.3">
      <c r="A7821">
        <v>67.564177819999998</v>
      </c>
      <c r="B7821">
        <v>555.94172116402206</v>
      </c>
    </row>
    <row r="7822" spans="1:2" x14ac:dyDescent="0.3">
      <c r="A7822">
        <v>67.572177819999993</v>
      </c>
      <c r="B7822">
        <v>565.08381034244701</v>
      </c>
    </row>
    <row r="7823" spans="1:2" x14ac:dyDescent="0.3">
      <c r="A7823">
        <v>67.580177820000003</v>
      </c>
      <c r="B7823">
        <v>572.76663187527004</v>
      </c>
    </row>
    <row r="7824" spans="1:2" x14ac:dyDescent="0.3">
      <c r="A7824">
        <v>67.588177819999999</v>
      </c>
      <c r="B7824">
        <v>524.27211803578496</v>
      </c>
    </row>
    <row r="7825" spans="1:2" x14ac:dyDescent="0.3">
      <c r="A7825">
        <v>67.596177819999994</v>
      </c>
      <c r="B7825">
        <v>547.28895650811</v>
      </c>
    </row>
    <row r="7826" spans="1:2" x14ac:dyDescent="0.3">
      <c r="A7826">
        <v>67.604177820000004</v>
      </c>
      <c r="B7826">
        <v>537.38074784055004</v>
      </c>
    </row>
    <row r="7827" spans="1:2" x14ac:dyDescent="0.3">
      <c r="A7827">
        <v>67.612177819999999</v>
      </c>
      <c r="B7827">
        <v>570.97951529430998</v>
      </c>
    </row>
    <row r="7828" spans="1:2" x14ac:dyDescent="0.3">
      <c r="A7828">
        <v>67.620177819999995</v>
      </c>
      <c r="B7828">
        <v>554.84383201660705</v>
      </c>
    </row>
    <row r="7829" spans="1:2" x14ac:dyDescent="0.3">
      <c r="A7829">
        <v>67.628177820000005</v>
      </c>
      <c r="B7829">
        <v>560.41560330791503</v>
      </c>
    </row>
    <row r="7830" spans="1:2" x14ac:dyDescent="0.3">
      <c r="A7830">
        <v>67.63617782</v>
      </c>
      <c r="B7830">
        <v>539.32293589090204</v>
      </c>
    </row>
    <row r="7831" spans="1:2" x14ac:dyDescent="0.3">
      <c r="A7831">
        <v>67.644177819999996</v>
      </c>
      <c r="B7831">
        <v>543.36347289120602</v>
      </c>
    </row>
    <row r="7832" spans="1:2" x14ac:dyDescent="0.3">
      <c r="A7832">
        <v>67.652177820000006</v>
      </c>
      <c r="B7832">
        <v>525.08983375566402</v>
      </c>
    </row>
    <row r="7833" spans="1:2" x14ac:dyDescent="0.3">
      <c r="A7833">
        <v>67.660177820000001</v>
      </c>
      <c r="B7833">
        <v>534.54728797870803</v>
      </c>
    </row>
    <row r="7834" spans="1:2" x14ac:dyDescent="0.3">
      <c r="A7834">
        <v>67.668177819999997</v>
      </c>
      <c r="B7834">
        <v>556.61803447397494</v>
      </c>
    </row>
    <row r="7835" spans="1:2" x14ac:dyDescent="0.3">
      <c r="A7835">
        <v>67.676177820000007</v>
      </c>
      <c r="B7835">
        <v>568.03005640360095</v>
      </c>
    </row>
    <row r="7836" spans="1:2" x14ac:dyDescent="0.3">
      <c r="A7836">
        <v>67.684177820000002</v>
      </c>
      <c r="B7836">
        <v>557.08243884379999</v>
      </c>
    </row>
    <row r="7837" spans="1:2" x14ac:dyDescent="0.3">
      <c r="A7837">
        <v>67.692177819999998</v>
      </c>
      <c r="B7837">
        <v>517.31275956561694</v>
      </c>
    </row>
    <row r="7838" spans="1:2" x14ac:dyDescent="0.3">
      <c r="A7838">
        <v>67.700177819999993</v>
      </c>
      <c r="B7838">
        <v>527.07818687214797</v>
      </c>
    </row>
    <row r="7839" spans="1:2" x14ac:dyDescent="0.3">
      <c r="A7839">
        <v>67.708177820000003</v>
      </c>
      <c r="B7839">
        <v>573.15303869091497</v>
      </c>
    </row>
    <row r="7840" spans="1:2" x14ac:dyDescent="0.3">
      <c r="A7840">
        <v>67.716177819999999</v>
      </c>
      <c r="B7840">
        <v>575.652404448997</v>
      </c>
    </row>
    <row r="7841" spans="1:2" x14ac:dyDescent="0.3">
      <c r="A7841">
        <v>67.724177819999994</v>
      </c>
      <c r="B7841">
        <v>571.85166385589503</v>
      </c>
    </row>
    <row r="7842" spans="1:2" x14ac:dyDescent="0.3">
      <c r="A7842">
        <v>67.732177820000004</v>
      </c>
      <c r="B7842">
        <v>546.03868584384998</v>
      </c>
    </row>
    <row r="7843" spans="1:2" x14ac:dyDescent="0.3">
      <c r="A7843">
        <v>67.74017782</v>
      </c>
      <c r="B7843">
        <v>575.79501112776597</v>
      </c>
    </row>
    <row r="7844" spans="1:2" x14ac:dyDescent="0.3">
      <c r="A7844">
        <v>67.748177819999995</v>
      </c>
      <c r="B7844">
        <v>542.61710732285303</v>
      </c>
    </row>
    <row r="7845" spans="1:2" x14ac:dyDescent="0.3">
      <c r="A7845">
        <v>67.756177820000005</v>
      </c>
      <c r="B7845">
        <v>546.71586797544705</v>
      </c>
    </row>
    <row r="7846" spans="1:2" x14ac:dyDescent="0.3">
      <c r="A7846">
        <v>67.76417782</v>
      </c>
      <c r="B7846">
        <v>570.09384810287702</v>
      </c>
    </row>
    <row r="7847" spans="1:2" x14ac:dyDescent="0.3">
      <c r="A7847">
        <v>67.772177819999996</v>
      </c>
      <c r="B7847">
        <v>556.086393447207</v>
      </c>
    </row>
    <row r="7848" spans="1:2" x14ac:dyDescent="0.3">
      <c r="A7848">
        <v>67.780177820000006</v>
      </c>
      <c r="B7848">
        <v>582.58763062004698</v>
      </c>
    </row>
    <row r="7849" spans="1:2" x14ac:dyDescent="0.3">
      <c r="A7849">
        <v>67.788177820000001</v>
      </c>
      <c r="B7849">
        <v>557.35558623556005</v>
      </c>
    </row>
    <row r="7850" spans="1:2" x14ac:dyDescent="0.3">
      <c r="A7850">
        <v>67.796177819999997</v>
      </c>
      <c r="B7850">
        <v>551.66518583133904</v>
      </c>
    </row>
    <row r="7851" spans="1:2" x14ac:dyDescent="0.3">
      <c r="A7851">
        <v>67.804177820000007</v>
      </c>
      <c r="B7851">
        <v>573.20228982898902</v>
      </c>
    </row>
    <row r="7852" spans="1:2" x14ac:dyDescent="0.3">
      <c r="A7852">
        <v>67.812177820000002</v>
      </c>
      <c r="B7852">
        <v>546.80921600290606</v>
      </c>
    </row>
    <row r="7853" spans="1:2" x14ac:dyDescent="0.3">
      <c r="A7853">
        <v>67.820177819999998</v>
      </c>
      <c r="B7853">
        <v>564.82287151291098</v>
      </c>
    </row>
    <row r="7854" spans="1:2" x14ac:dyDescent="0.3">
      <c r="A7854">
        <v>67.828177819999993</v>
      </c>
      <c r="B7854">
        <v>560.89910280432503</v>
      </c>
    </row>
    <row r="7855" spans="1:2" x14ac:dyDescent="0.3">
      <c r="A7855">
        <v>67.836177820000003</v>
      </c>
      <c r="B7855">
        <v>547.54710381820701</v>
      </c>
    </row>
    <row r="7856" spans="1:2" x14ac:dyDescent="0.3">
      <c r="A7856">
        <v>67.844177819999999</v>
      </c>
      <c r="B7856">
        <v>541.92538908139102</v>
      </c>
    </row>
    <row r="7857" spans="1:2" x14ac:dyDescent="0.3">
      <c r="A7857">
        <v>67.852177819999994</v>
      </c>
      <c r="B7857">
        <v>530.71476720442502</v>
      </c>
    </row>
    <row r="7858" spans="1:2" x14ac:dyDescent="0.3">
      <c r="A7858">
        <v>67.860177820000004</v>
      </c>
      <c r="B7858">
        <v>536.93342184845096</v>
      </c>
    </row>
    <row r="7859" spans="1:2" x14ac:dyDescent="0.3">
      <c r="A7859">
        <v>67.86817782</v>
      </c>
      <c r="B7859">
        <v>550.84945356197602</v>
      </c>
    </row>
    <row r="7860" spans="1:2" x14ac:dyDescent="0.3">
      <c r="A7860">
        <v>67.876177819999995</v>
      </c>
      <c r="B7860">
        <v>562.77467007197799</v>
      </c>
    </row>
    <row r="7861" spans="1:2" x14ac:dyDescent="0.3">
      <c r="A7861">
        <v>67.884177820000005</v>
      </c>
      <c r="B7861">
        <v>539.74757964082903</v>
      </c>
    </row>
    <row r="7862" spans="1:2" x14ac:dyDescent="0.3">
      <c r="A7862">
        <v>67.892177820000001</v>
      </c>
      <c r="B7862">
        <v>520.09656871655602</v>
      </c>
    </row>
    <row r="7863" spans="1:2" x14ac:dyDescent="0.3">
      <c r="A7863">
        <v>67.900177819999996</v>
      </c>
      <c r="B7863">
        <v>543.42468572598898</v>
      </c>
    </row>
    <row r="7864" spans="1:2" x14ac:dyDescent="0.3">
      <c r="A7864">
        <v>67.908177820000006</v>
      </c>
      <c r="B7864">
        <v>539.99513526501698</v>
      </c>
    </row>
    <row r="7865" spans="1:2" x14ac:dyDescent="0.3">
      <c r="A7865">
        <v>67.916177820000001</v>
      </c>
      <c r="B7865">
        <v>528.56519135449003</v>
      </c>
    </row>
    <row r="7866" spans="1:2" x14ac:dyDescent="0.3">
      <c r="A7866">
        <v>67.924177819999997</v>
      </c>
      <c r="B7866">
        <v>531.216873451521</v>
      </c>
    </row>
    <row r="7867" spans="1:2" x14ac:dyDescent="0.3">
      <c r="A7867">
        <v>67.932177820000007</v>
      </c>
      <c r="B7867">
        <v>546.12957368595198</v>
      </c>
    </row>
    <row r="7868" spans="1:2" x14ac:dyDescent="0.3">
      <c r="A7868">
        <v>67.940177820000002</v>
      </c>
      <c r="B7868">
        <v>544.57851442283504</v>
      </c>
    </row>
    <row r="7869" spans="1:2" x14ac:dyDescent="0.3">
      <c r="A7869">
        <v>67.948177819999998</v>
      </c>
      <c r="B7869">
        <v>530.355799550999</v>
      </c>
    </row>
    <row r="7870" spans="1:2" x14ac:dyDescent="0.3">
      <c r="A7870">
        <v>67.956177819999994</v>
      </c>
      <c r="B7870">
        <v>527.54688908307799</v>
      </c>
    </row>
    <row r="7871" spans="1:2" x14ac:dyDescent="0.3">
      <c r="A7871">
        <v>67.964177820000003</v>
      </c>
      <c r="B7871">
        <v>527.24297877873801</v>
      </c>
    </row>
    <row r="7872" spans="1:2" x14ac:dyDescent="0.3">
      <c r="A7872">
        <v>67.972177819999999</v>
      </c>
      <c r="B7872">
        <v>558.03967014754903</v>
      </c>
    </row>
    <row r="7873" spans="1:2" x14ac:dyDescent="0.3">
      <c r="A7873">
        <v>67.980177819999994</v>
      </c>
      <c r="B7873">
        <v>553.23736879744604</v>
      </c>
    </row>
    <row r="7874" spans="1:2" x14ac:dyDescent="0.3">
      <c r="A7874">
        <v>67.988177820000004</v>
      </c>
      <c r="B7874">
        <v>550.19850154546702</v>
      </c>
    </row>
    <row r="7875" spans="1:2" x14ac:dyDescent="0.3">
      <c r="A7875">
        <v>67.99617782</v>
      </c>
      <c r="B7875">
        <v>545.976682232445</v>
      </c>
    </row>
    <row r="7876" spans="1:2" x14ac:dyDescent="0.3">
      <c r="A7876">
        <v>68.004177819999995</v>
      </c>
      <c r="B7876">
        <v>574.88041165525499</v>
      </c>
    </row>
    <row r="7877" spans="1:2" x14ac:dyDescent="0.3">
      <c r="A7877">
        <v>68.012177820000005</v>
      </c>
      <c r="B7877">
        <v>569.52670708046196</v>
      </c>
    </row>
    <row r="7878" spans="1:2" x14ac:dyDescent="0.3">
      <c r="A7878">
        <v>68.020177820000001</v>
      </c>
      <c r="B7878">
        <v>544.63717203194506</v>
      </c>
    </row>
    <row r="7879" spans="1:2" x14ac:dyDescent="0.3">
      <c r="A7879">
        <v>68.028177819999996</v>
      </c>
      <c r="B7879">
        <v>543.66908766068104</v>
      </c>
    </row>
    <row r="7880" spans="1:2" x14ac:dyDescent="0.3">
      <c r="A7880">
        <v>68.036177820000006</v>
      </c>
      <c r="B7880">
        <v>544.63187332397501</v>
      </c>
    </row>
    <row r="7881" spans="1:2" x14ac:dyDescent="0.3">
      <c r="A7881">
        <v>68.044177820000002</v>
      </c>
      <c r="B7881">
        <v>563.15645593572106</v>
      </c>
    </row>
    <row r="7882" spans="1:2" x14ac:dyDescent="0.3">
      <c r="A7882">
        <v>68.052177819999997</v>
      </c>
      <c r="B7882">
        <v>554.445233549112</v>
      </c>
    </row>
    <row r="7883" spans="1:2" x14ac:dyDescent="0.3">
      <c r="A7883">
        <v>68.060177820000007</v>
      </c>
      <c r="B7883">
        <v>552.31285831866796</v>
      </c>
    </row>
    <row r="7884" spans="1:2" x14ac:dyDescent="0.3">
      <c r="A7884">
        <v>68.068177820000002</v>
      </c>
      <c r="B7884">
        <v>545.595457559088</v>
      </c>
    </row>
    <row r="7885" spans="1:2" x14ac:dyDescent="0.3">
      <c r="A7885">
        <v>68.076177819999998</v>
      </c>
      <c r="B7885">
        <v>514.73758231772297</v>
      </c>
    </row>
    <row r="7886" spans="1:2" x14ac:dyDescent="0.3">
      <c r="A7886">
        <v>68.084177819999994</v>
      </c>
      <c r="B7886">
        <v>526.143331848824</v>
      </c>
    </row>
    <row r="7887" spans="1:2" x14ac:dyDescent="0.3">
      <c r="A7887">
        <v>68.092177820000003</v>
      </c>
      <c r="B7887">
        <v>555.76032511806</v>
      </c>
    </row>
    <row r="7888" spans="1:2" x14ac:dyDescent="0.3">
      <c r="A7888">
        <v>68.100177819999999</v>
      </c>
      <c r="B7888">
        <v>534.51517541189105</v>
      </c>
    </row>
    <row r="7889" spans="1:2" x14ac:dyDescent="0.3">
      <c r="A7889">
        <v>68.108177819999995</v>
      </c>
      <c r="B7889">
        <v>529.29330696534601</v>
      </c>
    </row>
    <row r="7890" spans="1:2" x14ac:dyDescent="0.3">
      <c r="A7890">
        <v>68.116177820000004</v>
      </c>
      <c r="B7890">
        <v>564.93072400874905</v>
      </c>
    </row>
    <row r="7891" spans="1:2" x14ac:dyDescent="0.3">
      <c r="A7891">
        <v>68.12417782</v>
      </c>
      <c r="B7891">
        <v>552.70331014770204</v>
      </c>
    </row>
    <row r="7892" spans="1:2" x14ac:dyDescent="0.3">
      <c r="A7892">
        <v>68.132177819999995</v>
      </c>
      <c r="B7892">
        <v>530.93542594291603</v>
      </c>
    </row>
    <row r="7893" spans="1:2" x14ac:dyDescent="0.3">
      <c r="A7893">
        <v>68.140177820000005</v>
      </c>
      <c r="B7893">
        <v>540.01698496131996</v>
      </c>
    </row>
    <row r="7894" spans="1:2" x14ac:dyDescent="0.3">
      <c r="A7894">
        <v>68.148177820000001</v>
      </c>
      <c r="B7894">
        <v>541.89742381759402</v>
      </c>
    </row>
    <row r="7895" spans="1:2" x14ac:dyDescent="0.3">
      <c r="A7895">
        <v>68.156177819999996</v>
      </c>
      <c r="B7895">
        <v>551.92355865725403</v>
      </c>
    </row>
    <row r="7896" spans="1:2" x14ac:dyDescent="0.3">
      <c r="A7896">
        <v>68.164177820000006</v>
      </c>
      <c r="B7896">
        <v>566.180491330172</v>
      </c>
    </row>
    <row r="7897" spans="1:2" x14ac:dyDescent="0.3">
      <c r="A7897">
        <v>68.172177820000002</v>
      </c>
      <c r="B7897">
        <v>540.87513789141497</v>
      </c>
    </row>
    <row r="7898" spans="1:2" x14ac:dyDescent="0.3">
      <c r="A7898">
        <v>68.180177819999997</v>
      </c>
      <c r="B7898">
        <v>575.26127130128998</v>
      </c>
    </row>
    <row r="7899" spans="1:2" x14ac:dyDescent="0.3">
      <c r="A7899">
        <v>68.188177820000007</v>
      </c>
      <c r="B7899">
        <v>569.80385556728299</v>
      </c>
    </row>
    <row r="7900" spans="1:2" x14ac:dyDescent="0.3">
      <c r="A7900">
        <v>68.196177820000003</v>
      </c>
      <c r="B7900">
        <v>561.88911991601901</v>
      </c>
    </row>
    <row r="7901" spans="1:2" x14ac:dyDescent="0.3">
      <c r="A7901">
        <v>68.204177819999998</v>
      </c>
      <c r="B7901">
        <v>526.91746279895801</v>
      </c>
    </row>
    <row r="7902" spans="1:2" x14ac:dyDescent="0.3">
      <c r="A7902">
        <v>68.212177819999994</v>
      </c>
      <c r="B7902">
        <v>534.38908695132102</v>
      </c>
    </row>
    <row r="7903" spans="1:2" x14ac:dyDescent="0.3">
      <c r="A7903">
        <v>68.220177820000004</v>
      </c>
      <c r="B7903">
        <v>530.49112025718296</v>
      </c>
    </row>
    <row r="7904" spans="1:2" x14ac:dyDescent="0.3">
      <c r="A7904">
        <v>68.228177819999999</v>
      </c>
      <c r="B7904">
        <v>523.18209944507805</v>
      </c>
    </row>
    <row r="7905" spans="1:2" x14ac:dyDescent="0.3">
      <c r="A7905">
        <v>68.236177819999995</v>
      </c>
      <c r="B7905">
        <v>514.11979926669403</v>
      </c>
    </row>
    <row r="7906" spans="1:2" x14ac:dyDescent="0.3">
      <c r="A7906">
        <v>68.244177820000004</v>
      </c>
      <c r="B7906">
        <v>527.26697258873605</v>
      </c>
    </row>
    <row r="7907" spans="1:2" x14ac:dyDescent="0.3">
      <c r="A7907">
        <v>68.25217782</v>
      </c>
      <c r="B7907">
        <v>557.84419957498801</v>
      </c>
    </row>
    <row r="7908" spans="1:2" x14ac:dyDescent="0.3">
      <c r="A7908">
        <v>68.260177819999996</v>
      </c>
      <c r="B7908">
        <v>574.00601773397398</v>
      </c>
    </row>
    <row r="7909" spans="1:2" x14ac:dyDescent="0.3">
      <c r="A7909">
        <v>68.268177820000005</v>
      </c>
      <c r="B7909">
        <v>570.25618505669399</v>
      </c>
    </row>
    <row r="7910" spans="1:2" x14ac:dyDescent="0.3">
      <c r="A7910">
        <v>68.276177820000001</v>
      </c>
      <c r="B7910">
        <v>561.40925134512702</v>
      </c>
    </row>
    <row r="7911" spans="1:2" x14ac:dyDescent="0.3">
      <c r="A7911">
        <v>68.284177819999996</v>
      </c>
      <c r="B7911">
        <v>550.08147763988802</v>
      </c>
    </row>
    <row r="7912" spans="1:2" x14ac:dyDescent="0.3">
      <c r="A7912">
        <v>68.292177820000006</v>
      </c>
      <c r="B7912">
        <v>533.828424980058</v>
      </c>
    </row>
    <row r="7913" spans="1:2" x14ac:dyDescent="0.3">
      <c r="A7913">
        <v>68.300177820000002</v>
      </c>
      <c r="B7913">
        <v>529.32940085870405</v>
      </c>
    </row>
    <row r="7914" spans="1:2" x14ac:dyDescent="0.3">
      <c r="A7914">
        <v>68.308177819999997</v>
      </c>
      <c r="B7914">
        <v>514.66475315963203</v>
      </c>
    </row>
    <row r="7915" spans="1:2" x14ac:dyDescent="0.3">
      <c r="A7915">
        <v>68.316177819999993</v>
      </c>
      <c r="B7915">
        <v>564.28075737012205</v>
      </c>
    </row>
    <row r="7916" spans="1:2" x14ac:dyDescent="0.3">
      <c r="A7916">
        <v>68.324177820000003</v>
      </c>
      <c r="B7916">
        <v>577.95661051670595</v>
      </c>
    </row>
    <row r="7917" spans="1:2" x14ac:dyDescent="0.3">
      <c r="A7917">
        <v>68.332177819999998</v>
      </c>
      <c r="B7917">
        <v>525.73297303132597</v>
      </c>
    </row>
    <row r="7918" spans="1:2" x14ac:dyDescent="0.3">
      <c r="A7918">
        <v>68.340177819999994</v>
      </c>
      <c r="B7918">
        <v>507.70556726253398</v>
      </c>
    </row>
    <row r="7919" spans="1:2" x14ac:dyDescent="0.3">
      <c r="A7919">
        <v>68.348177820000004</v>
      </c>
      <c r="B7919">
        <v>543.35339054666701</v>
      </c>
    </row>
    <row r="7920" spans="1:2" x14ac:dyDescent="0.3">
      <c r="A7920">
        <v>68.356177819999999</v>
      </c>
      <c r="B7920">
        <v>561.99968776513003</v>
      </c>
    </row>
    <row r="7921" spans="1:2" x14ac:dyDescent="0.3">
      <c r="A7921">
        <v>68.364177819999995</v>
      </c>
      <c r="B7921">
        <v>572.38669492802296</v>
      </c>
    </row>
    <row r="7922" spans="1:2" x14ac:dyDescent="0.3">
      <c r="A7922">
        <v>68.372177820000005</v>
      </c>
      <c r="B7922">
        <v>533.33994515487996</v>
      </c>
    </row>
    <row r="7923" spans="1:2" x14ac:dyDescent="0.3">
      <c r="A7923">
        <v>68.38017782</v>
      </c>
      <c r="B7923">
        <v>553.98056316648399</v>
      </c>
    </row>
    <row r="7924" spans="1:2" x14ac:dyDescent="0.3">
      <c r="A7924">
        <v>68.388177819999996</v>
      </c>
      <c r="B7924">
        <v>562.08735954449105</v>
      </c>
    </row>
    <row r="7925" spans="1:2" x14ac:dyDescent="0.3">
      <c r="A7925">
        <v>68.396177820000005</v>
      </c>
      <c r="B7925">
        <v>568.72771957930195</v>
      </c>
    </row>
    <row r="7926" spans="1:2" x14ac:dyDescent="0.3">
      <c r="A7926">
        <v>68.404177820000001</v>
      </c>
      <c r="B7926">
        <v>529.43884099750801</v>
      </c>
    </row>
    <row r="7927" spans="1:2" x14ac:dyDescent="0.3">
      <c r="A7927">
        <v>68.412177819999997</v>
      </c>
      <c r="B7927">
        <v>539.80727824469705</v>
      </c>
    </row>
    <row r="7928" spans="1:2" x14ac:dyDescent="0.3">
      <c r="A7928">
        <v>68.420177820000006</v>
      </c>
      <c r="B7928">
        <v>531.46478253093505</v>
      </c>
    </row>
    <row r="7929" spans="1:2" x14ac:dyDescent="0.3">
      <c r="A7929">
        <v>68.428177820000002</v>
      </c>
      <c r="B7929">
        <v>542.01386401760396</v>
      </c>
    </row>
    <row r="7930" spans="1:2" x14ac:dyDescent="0.3">
      <c r="A7930">
        <v>68.436177819999997</v>
      </c>
      <c r="B7930">
        <v>554.62786616120695</v>
      </c>
    </row>
    <row r="7931" spans="1:2" x14ac:dyDescent="0.3">
      <c r="A7931">
        <v>68.444177819999993</v>
      </c>
      <c r="B7931">
        <v>552.13350995345797</v>
      </c>
    </row>
    <row r="7932" spans="1:2" x14ac:dyDescent="0.3">
      <c r="A7932">
        <v>68.452177820000003</v>
      </c>
      <c r="B7932">
        <v>536.06085115376095</v>
      </c>
    </row>
    <row r="7933" spans="1:2" x14ac:dyDescent="0.3">
      <c r="A7933">
        <v>68.460177819999998</v>
      </c>
      <c r="B7933">
        <v>520.72263137725099</v>
      </c>
    </row>
    <row r="7934" spans="1:2" x14ac:dyDescent="0.3">
      <c r="A7934">
        <v>68.468177819999994</v>
      </c>
      <c r="B7934">
        <v>534.74438423774097</v>
      </c>
    </row>
    <row r="7935" spans="1:2" x14ac:dyDescent="0.3">
      <c r="A7935">
        <v>68.476177820000004</v>
      </c>
      <c r="B7935">
        <v>531.53535226374402</v>
      </c>
    </row>
    <row r="7936" spans="1:2" x14ac:dyDescent="0.3">
      <c r="A7936">
        <v>68.484177819999999</v>
      </c>
      <c r="B7936">
        <v>537.81843705687299</v>
      </c>
    </row>
    <row r="7937" spans="1:2" x14ac:dyDescent="0.3">
      <c r="A7937">
        <v>68.492177819999995</v>
      </c>
      <c r="B7937">
        <v>554.19458804656801</v>
      </c>
    </row>
    <row r="7938" spans="1:2" x14ac:dyDescent="0.3">
      <c r="A7938">
        <v>68.500177820000005</v>
      </c>
      <c r="B7938">
        <v>565.79510633751204</v>
      </c>
    </row>
    <row r="7939" spans="1:2" x14ac:dyDescent="0.3">
      <c r="A7939">
        <v>68.50817782</v>
      </c>
      <c r="B7939">
        <v>569.07166251491901</v>
      </c>
    </row>
    <row r="7940" spans="1:2" x14ac:dyDescent="0.3">
      <c r="A7940">
        <v>68.516177819999996</v>
      </c>
      <c r="B7940">
        <v>581.24231596772995</v>
      </c>
    </row>
    <row r="7941" spans="1:2" x14ac:dyDescent="0.3">
      <c r="A7941">
        <v>68.524177820000006</v>
      </c>
      <c r="B7941">
        <v>541.179799005782</v>
      </c>
    </row>
    <row r="7942" spans="1:2" x14ac:dyDescent="0.3">
      <c r="A7942">
        <v>68.532177820000001</v>
      </c>
      <c r="B7942">
        <v>545.18149626090894</v>
      </c>
    </row>
    <row r="7943" spans="1:2" x14ac:dyDescent="0.3">
      <c r="A7943">
        <v>68.540177819999997</v>
      </c>
      <c r="B7943">
        <v>533.72973482303598</v>
      </c>
    </row>
    <row r="7944" spans="1:2" x14ac:dyDescent="0.3">
      <c r="A7944">
        <v>68.548177820000006</v>
      </c>
      <c r="B7944">
        <v>549.894800922424</v>
      </c>
    </row>
    <row r="7945" spans="1:2" x14ac:dyDescent="0.3">
      <c r="A7945">
        <v>68.556177820000002</v>
      </c>
      <c r="B7945">
        <v>557.70793161117194</v>
      </c>
    </row>
    <row r="7946" spans="1:2" x14ac:dyDescent="0.3">
      <c r="A7946">
        <v>68.564177819999998</v>
      </c>
      <c r="B7946">
        <v>522.76773486018396</v>
      </c>
    </row>
    <row r="7947" spans="1:2" x14ac:dyDescent="0.3">
      <c r="A7947">
        <v>68.572177819999993</v>
      </c>
      <c r="B7947">
        <v>550.58114358145701</v>
      </c>
    </row>
    <row r="7948" spans="1:2" x14ac:dyDescent="0.3">
      <c r="A7948">
        <v>68.580177820000003</v>
      </c>
      <c r="B7948">
        <v>526.44837414154995</v>
      </c>
    </row>
    <row r="7949" spans="1:2" x14ac:dyDescent="0.3">
      <c r="A7949">
        <v>68.588177819999999</v>
      </c>
      <c r="B7949">
        <v>526.589663946325</v>
      </c>
    </row>
    <row r="7950" spans="1:2" x14ac:dyDescent="0.3">
      <c r="A7950">
        <v>68.596177819999994</v>
      </c>
      <c r="B7950">
        <v>512.26472626232999</v>
      </c>
    </row>
    <row r="7951" spans="1:2" x14ac:dyDescent="0.3">
      <c r="A7951">
        <v>68.604177820000004</v>
      </c>
      <c r="B7951">
        <v>537.87465797498101</v>
      </c>
    </row>
    <row r="7952" spans="1:2" x14ac:dyDescent="0.3">
      <c r="A7952">
        <v>68.612177819999999</v>
      </c>
      <c r="B7952">
        <v>538.94280301554204</v>
      </c>
    </row>
    <row r="7953" spans="1:2" x14ac:dyDescent="0.3">
      <c r="A7953">
        <v>68.620177819999995</v>
      </c>
      <c r="B7953">
        <v>522.16305258087004</v>
      </c>
    </row>
    <row r="7954" spans="1:2" x14ac:dyDescent="0.3">
      <c r="A7954">
        <v>68.628177820000005</v>
      </c>
      <c r="B7954">
        <v>541.80854209308495</v>
      </c>
    </row>
    <row r="7955" spans="1:2" x14ac:dyDescent="0.3">
      <c r="A7955">
        <v>68.63617782</v>
      </c>
      <c r="B7955">
        <v>550.94603532688302</v>
      </c>
    </row>
    <row r="7956" spans="1:2" x14ac:dyDescent="0.3">
      <c r="A7956">
        <v>68.644177819999996</v>
      </c>
      <c r="B7956">
        <v>527.27121014163004</v>
      </c>
    </row>
    <row r="7957" spans="1:2" x14ac:dyDescent="0.3">
      <c r="A7957">
        <v>68.652177820000006</v>
      </c>
      <c r="B7957">
        <v>515.53168040079402</v>
      </c>
    </row>
    <row r="7958" spans="1:2" x14ac:dyDescent="0.3">
      <c r="A7958">
        <v>68.660177820000001</v>
      </c>
      <c r="B7958">
        <v>529.54550303697204</v>
      </c>
    </row>
    <row r="7959" spans="1:2" x14ac:dyDescent="0.3">
      <c r="A7959">
        <v>68.668177819999997</v>
      </c>
      <c r="B7959">
        <v>556.46869941487205</v>
      </c>
    </row>
    <row r="7960" spans="1:2" x14ac:dyDescent="0.3">
      <c r="A7960">
        <v>68.676177820000007</v>
      </c>
      <c r="B7960">
        <v>547.92492212578497</v>
      </c>
    </row>
    <row r="7961" spans="1:2" x14ac:dyDescent="0.3">
      <c r="A7961">
        <v>68.684177820000002</v>
      </c>
      <c r="B7961">
        <v>536.51735911552703</v>
      </c>
    </row>
    <row r="7962" spans="1:2" x14ac:dyDescent="0.3">
      <c r="A7962">
        <v>68.692177819999998</v>
      </c>
      <c r="B7962">
        <v>551.15152925595805</v>
      </c>
    </row>
    <row r="7963" spans="1:2" x14ac:dyDescent="0.3">
      <c r="A7963">
        <v>68.700177819999993</v>
      </c>
      <c r="B7963">
        <v>526.57231296634995</v>
      </c>
    </row>
    <row r="7964" spans="1:2" x14ac:dyDescent="0.3">
      <c r="A7964">
        <v>68.708177820000003</v>
      </c>
      <c r="B7964">
        <v>510.42097104276201</v>
      </c>
    </row>
    <row r="7965" spans="1:2" x14ac:dyDescent="0.3">
      <c r="A7965">
        <v>68.716177819999999</v>
      </c>
      <c r="B7965">
        <v>560.31030951175103</v>
      </c>
    </row>
    <row r="7966" spans="1:2" x14ac:dyDescent="0.3">
      <c r="A7966">
        <v>68.724177819999994</v>
      </c>
      <c r="B7966">
        <v>558.12138694574105</v>
      </c>
    </row>
    <row r="7967" spans="1:2" x14ac:dyDescent="0.3">
      <c r="A7967">
        <v>68.732177820000004</v>
      </c>
      <c r="B7967">
        <v>536.21042527038401</v>
      </c>
    </row>
    <row r="7968" spans="1:2" x14ac:dyDescent="0.3">
      <c r="A7968">
        <v>68.74017782</v>
      </c>
      <c r="B7968">
        <v>521.53244081506</v>
      </c>
    </row>
    <row r="7969" spans="1:2" x14ac:dyDescent="0.3">
      <c r="A7969">
        <v>68.748177819999995</v>
      </c>
      <c r="B7969">
        <v>536.12050184386703</v>
      </c>
    </row>
    <row r="7970" spans="1:2" x14ac:dyDescent="0.3">
      <c r="A7970">
        <v>68.756177820000005</v>
      </c>
      <c r="B7970">
        <v>541.02468864249397</v>
      </c>
    </row>
    <row r="7971" spans="1:2" x14ac:dyDescent="0.3">
      <c r="A7971">
        <v>68.76417782</v>
      </c>
      <c r="B7971">
        <v>558.25531633665105</v>
      </c>
    </row>
    <row r="7972" spans="1:2" x14ac:dyDescent="0.3">
      <c r="A7972">
        <v>68.772177819999996</v>
      </c>
      <c r="B7972">
        <v>525.81357141506601</v>
      </c>
    </row>
    <row r="7973" spans="1:2" x14ac:dyDescent="0.3">
      <c r="A7973">
        <v>68.780177820000006</v>
      </c>
      <c r="B7973">
        <v>541.79457178253404</v>
      </c>
    </row>
    <row r="7974" spans="1:2" x14ac:dyDescent="0.3">
      <c r="A7974">
        <v>68.788177820000001</v>
      </c>
      <c r="B7974">
        <v>559.51075233068605</v>
      </c>
    </row>
    <row r="7975" spans="1:2" x14ac:dyDescent="0.3">
      <c r="A7975">
        <v>68.796177819999997</v>
      </c>
      <c r="B7975">
        <v>549.40239718212104</v>
      </c>
    </row>
    <row r="7976" spans="1:2" x14ac:dyDescent="0.3">
      <c r="A7976">
        <v>68.804177820000007</v>
      </c>
      <c r="B7976">
        <v>525.27343492669695</v>
      </c>
    </row>
    <row r="7977" spans="1:2" x14ac:dyDescent="0.3">
      <c r="A7977">
        <v>68.812177820000002</v>
      </c>
      <c r="B7977">
        <v>537.06165211002406</v>
      </c>
    </row>
    <row r="7978" spans="1:2" x14ac:dyDescent="0.3">
      <c r="A7978">
        <v>68.820177819999998</v>
      </c>
      <c r="B7978">
        <v>551.415334670893</v>
      </c>
    </row>
    <row r="7979" spans="1:2" x14ac:dyDescent="0.3">
      <c r="A7979">
        <v>68.828177819999993</v>
      </c>
      <c r="B7979">
        <v>559.85407845609495</v>
      </c>
    </row>
    <row r="7980" spans="1:2" x14ac:dyDescent="0.3">
      <c r="A7980">
        <v>68.836177820000003</v>
      </c>
      <c r="B7980">
        <v>586.00934259324299</v>
      </c>
    </row>
    <row r="7981" spans="1:2" x14ac:dyDescent="0.3">
      <c r="A7981">
        <v>68.844177819999999</v>
      </c>
      <c r="B7981">
        <v>570.78213132565395</v>
      </c>
    </row>
    <row r="7982" spans="1:2" x14ac:dyDescent="0.3">
      <c r="A7982">
        <v>68.852177819999994</v>
      </c>
      <c r="B7982">
        <v>535.71435905167596</v>
      </c>
    </row>
    <row r="7983" spans="1:2" x14ac:dyDescent="0.3">
      <c r="A7983">
        <v>68.860177820000004</v>
      </c>
      <c r="B7983">
        <v>538.74548077269606</v>
      </c>
    </row>
    <row r="7984" spans="1:2" x14ac:dyDescent="0.3">
      <c r="A7984">
        <v>68.86817782</v>
      </c>
      <c r="B7984">
        <v>510.71686619557198</v>
      </c>
    </row>
    <row r="7985" spans="1:2" x14ac:dyDescent="0.3">
      <c r="A7985">
        <v>68.876177819999995</v>
      </c>
      <c r="B7985">
        <v>522.26150894931504</v>
      </c>
    </row>
    <row r="7986" spans="1:2" x14ac:dyDescent="0.3">
      <c r="A7986">
        <v>68.884177820000005</v>
      </c>
      <c r="B7986">
        <v>514.81679345325301</v>
      </c>
    </row>
    <row r="7987" spans="1:2" x14ac:dyDescent="0.3">
      <c r="A7987">
        <v>68.892177820000001</v>
      </c>
      <c r="B7987">
        <v>530.29097635873495</v>
      </c>
    </row>
    <row r="7988" spans="1:2" x14ac:dyDescent="0.3">
      <c r="A7988">
        <v>68.900177819999996</v>
      </c>
      <c r="B7988">
        <v>543.23918402484696</v>
      </c>
    </row>
    <row r="7989" spans="1:2" x14ac:dyDescent="0.3">
      <c r="A7989">
        <v>68.908177820000006</v>
      </c>
      <c r="B7989">
        <v>525.72696533244596</v>
      </c>
    </row>
    <row r="7990" spans="1:2" x14ac:dyDescent="0.3">
      <c r="A7990">
        <v>68.916177820000001</v>
      </c>
      <c r="B7990">
        <v>527.79998058350702</v>
      </c>
    </row>
    <row r="7991" spans="1:2" x14ac:dyDescent="0.3">
      <c r="A7991">
        <v>68.924177819999997</v>
      </c>
      <c r="B7991">
        <v>543.60743231666402</v>
      </c>
    </row>
    <row r="7992" spans="1:2" x14ac:dyDescent="0.3">
      <c r="A7992">
        <v>68.932177820000007</v>
      </c>
      <c r="B7992">
        <v>540.19695727610099</v>
      </c>
    </row>
    <row r="7993" spans="1:2" x14ac:dyDescent="0.3">
      <c r="A7993">
        <v>68.940177820000002</v>
      </c>
      <c r="B7993">
        <v>512.10846440618002</v>
      </c>
    </row>
    <row r="7994" spans="1:2" x14ac:dyDescent="0.3">
      <c r="A7994">
        <v>68.948177819999998</v>
      </c>
      <c r="B7994">
        <v>531.79576564841398</v>
      </c>
    </row>
    <row r="7995" spans="1:2" x14ac:dyDescent="0.3">
      <c r="A7995">
        <v>68.956177819999994</v>
      </c>
      <c r="B7995">
        <v>541.32016328224904</v>
      </c>
    </row>
    <row r="7996" spans="1:2" x14ac:dyDescent="0.3">
      <c r="A7996">
        <v>68.964177820000003</v>
      </c>
      <c r="B7996">
        <v>519.068745898261</v>
      </c>
    </row>
    <row r="7997" spans="1:2" x14ac:dyDescent="0.3">
      <c r="A7997">
        <v>68.972177819999999</v>
      </c>
      <c r="B7997">
        <v>545.04978256027402</v>
      </c>
    </row>
    <row r="7998" spans="1:2" x14ac:dyDescent="0.3">
      <c r="A7998">
        <v>68.980177819999994</v>
      </c>
      <c r="B7998">
        <v>556.61447097799896</v>
      </c>
    </row>
    <row r="7999" spans="1:2" x14ac:dyDescent="0.3">
      <c r="A7999">
        <v>68.988177820000004</v>
      </c>
      <c r="B7999">
        <v>551.09998803697295</v>
      </c>
    </row>
    <row r="8000" spans="1:2" x14ac:dyDescent="0.3">
      <c r="A8000">
        <v>68.99617782</v>
      </c>
      <c r="B8000">
        <v>554.35113801427997</v>
      </c>
    </row>
    <row r="8001" spans="1:2" x14ac:dyDescent="0.3">
      <c r="A8001">
        <v>69.004177819999995</v>
      </c>
      <c r="B8001">
        <v>540.88523963397495</v>
      </c>
    </row>
    <row r="8002" spans="1:2" x14ac:dyDescent="0.3">
      <c r="A8002">
        <v>69.012177820000005</v>
      </c>
      <c r="B8002">
        <v>531.00050832298405</v>
      </c>
    </row>
    <row r="8003" spans="1:2" x14ac:dyDescent="0.3">
      <c r="A8003">
        <v>69.020177820000001</v>
      </c>
      <c r="B8003">
        <v>528.02378710615096</v>
      </c>
    </row>
    <row r="8004" spans="1:2" x14ac:dyDescent="0.3">
      <c r="A8004">
        <v>69.028177819999996</v>
      </c>
      <c r="B8004">
        <v>512.69748321637803</v>
      </c>
    </row>
    <row r="8005" spans="1:2" x14ac:dyDescent="0.3">
      <c r="A8005">
        <v>69.036177820000006</v>
      </c>
      <c r="B8005">
        <v>514.25001649406602</v>
      </c>
    </row>
    <row r="8006" spans="1:2" x14ac:dyDescent="0.3">
      <c r="A8006">
        <v>69.044177820000002</v>
      </c>
      <c r="B8006">
        <v>518.19381698357995</v>
      </c>
    </row>
    <row r="8007" spans="1:2" x14ac:dyDescent="0.3">
      <c r="A8007">
        <v>69.052177819999997</v>
      </c>
      <c r="B8007">
        <v>533.54803682374995</v>
      </c>
    </row>
    <row r="8008" spans="1:2" x14ac:dyDescent="0.3">
      <c r="A8008">
        <v>69.060177820000007</v>
      </c>
      <c r="B8008">
        <v>545.04410202642305</v>
      </c>
    </row>
    <row r="8009" spans="1:2" x14ac:dyDescent="0.3">
      <c r="A8009">
        <v>69.068177820000002</v>
      </c>
      <c r="B8009">
        <v>535.18592337673101</v>
      </c>
    </row>
    <row r="8010" spans="1:2" x14ac:dyDescent="0.3">
      <c r="A8010">
        <v>69.076177819999998</v>
      </c>
      <c r="B8010">
        <v>522.29079212196802</v>
      </c>
    </row>
    <row r="8011" spans="1:2" x14ac:dyDescent="0.3">
      <c r="A8011">
        <v>69.084177819999994</v>
      </c>
      <c r="B8011">
        <v>529.14978722799799</v>
      </c>
    </row>
    <row r="8012" spans="1:2" x14ac:dyDescent="0.3">
      <c r="A8012">
        <v>69.092177820000003</v>
      </c>
      <c r="B8012">
        <v>488.30027356479002</v>
      </c>
    </row>
    <row r="8013" spans="1:2" x14ac:dyDescent="0.3">
      <c r="A8013">
        <v>69.100177819999999</v>
      </c>
      <c r="B8013">
        <v>530.68159210535305</v>
      </c>
    </row>
    <row r="8014" spans="1:2" x14ac:dyDescent="0.3">
      <c r="A8014">
        <v>69.108177819999995</v>
      </c>
      <c r="B8014">
        <v>554.13540263781204</v>
      </c>
    </row>
    <row r="8015" spans="1:2" x14ac:dyDescent="0.3">
      <c r="A8015">
        <v>69.116177820000004</v>
      </c>
      <c r="B8015">
        <v>530.56754518379898</v>
      </c>
    </row>
    <row r="8016" spans="1:2" x14ac:dyDescent="0.3">
      <c r="A8016">
        <v>69.12417782</v>
      </c>
      <c r="B8016">
        <v>541.98054682725694</v>
      </c>
    </row>
    <row r="8017" spans="1:2" x14ac:dyDescent="0.3">
      <c r="A8017">
        <v>69.132177819999995</v>
      </c>
      <c r="B8017">
        <v>511.40501318920599</v>
      </c>
    </row>
    <row r="8018" spans="1:2" x14ac:dyDescent="0.3">
      <c r="A8018">
        <v>69.140177820000005</v>
      </c>
      <c r="B8018">
        <v>523.76117112210602</v>
      </c>
    </row>
    <row r="8019" spans="1:2" x14ac:dyDescent="0.3">
      <c r="A8019">
        <v>69.148177820000001</v>
      </c>
      <c r="B8019">
        <v>497.75816143783499</v>
      </c>
    </row>
    <row r="8020" spans="1:2" x14ac:dyDescent="0.3">
      <c r="A8020">
        <v>69.156177819999996</v>
      </c>
      <c r="B8020">
        <v>528.37028878654496</v>
      </c>
    </row>
    <row r="8021" spans="1:2" x14ac:dyDescent="0.3">
      <c r="A8021">
        <v>69.164177820000006</v>
      </c>
      <c r="B8021">
        <v>522.85613941232702</v>
      </c>
    </row>
    <row r="8022" spans="1:2" x14ac:dyDescent="0.3">
      <c r="A8022">
        <v>69.172177820000002</v>
      </c>
      <c r="B8022">
        <v>521.59009709927</v>
      </c>
    </row>
    <row r="8023" spans="1:2" x14ac:dyDescent="0.3">
      <c r="A8023">
        <v>69.180177819999997</v>
      </c>
      <c r="B8023">
        <v>531.97450712326497</v>
      </c>
    </row>
    <row r="8024" spans="1:2" x14ac:dyDescent="0.3">
      <c r="A8024">
        <v>69.188177820000007</v>
      </c>
      <c r="B8024">
        <v>531.46184072889696</v>
      </c>
    </row>
    <row r="8025" spans="1:2" x14ac:dyDescent="0.3">
      <c r="A8025">
        <v>69.196177820000003</v>
      </c>
      <c r="B8025">
        <v>514.76427915885404</v>
      </c>
    </row>
    <row r="8026" spans="1:2" x14ac:dyDescent="0.3">
      <c r="A8026">
        <v>69.204177819999998</v>
      </c>
      <c r="B8026">
        <v>523.61860851622805</v>
      </c>
    </row>
    <row r="8027" spans="1:2" x14ac:dyDescent="0.3">
      <c r="A8027">
        <v>69.212177819999994</v>
      </c>
      <c r="B8027">
        <v>543.27818637390703</v>
      </c>
    </row>
    <row r="8028" spans="1:2" x14ac:dyDescent="0.3">
      <c r="A8028">
        <v>69.220177820000004</v>
      </c>
      <c r="B8028">
        <v>538.06697409281799</v>
      </c>
    </row>
    <row r="8029" spans="1:2" x14ac:dyDescent="0.3">
      <c r="A8029">
        <v>69.228177819999999</v>
      </c>
      <c r="B8029">
        <v>552.65999934613399</v>
      </c>
    </row>
    <row r="8030" spans="1:2" x14ac:dyDescent="0.3">
      <c r="A8030">
        <v>69.236177819999995</v>
      </c>
      <c r="B8030">
        <v>536.10389091075899</v>
      </c>
    </row>
    <row r="8031" spans="1:2" x14ac:dyDescent="0.3">
      <c r="A8031">
        <v>69.244177820000004</v>
      </c>
      <c r="B8031">
        <v>530.57145210614203</v>
      </c>
    </row>
    <row r="8032" spans="1:2" x14ac:dyDescent="0.3">
      <c r="A8032">
        <v>69.25217782</v>
      </c>
      <c r="B8032">
        <v>512.32211894486602</v>
      </c>
    </row>
    <row r="8033" spans="1:2" x14ac:dyDescent="0.3">
      <c r="A8033">
        <v>69.260177819999996</v>
      </c>
      <c r="B8033">
        <v>541.60518302083904</v>
      </c>
    </row>
    <row r="8034" spans="1:2" x14ac:dyDescent="0.3">
      <c r="A8034">
        <v>69.268177820000005</v>
      </c>
      <c r="B8034">
        <v>502.80993873781802</v>
      </c>
    </row>
    <row r="8035" spans="1:2" x14ac:dyDescent="0.3">
      <c r="A8035">
        <v>69.276177820000001</v>
      </c>
      <c r="B8035">
        <v>532.04725184629103</v>
      </c>
    </row>
    <row r="8036" spans="1:2" x14ac:dyDescent="0.3">
      <c r="A8036">
        <v>69.284177819999996</v>
      </c>
      <c r="B8036">
        <v>544.30720727228697</v>
      </c>
    </row>
    <row r="8037" spans="1:2" x14ac:dyDescent="0.3">
      <c r="A8037">
        <v>69.292177820000006</v>
      </c>
      <c r="B8037">
        <v>580.93638775732495</v>
      </c>
    </row>
    <row r="8038" spans="1:2" x14ac:dyDescent="0.3">
      <c r="A8038">
        <v>69.300177820000002</v>
      </c>
      <c r="B8038">
        <v>520.54868339401901</v>
      </c>
    </row>
    <row r="8039" spans="1:2" x14ac:dyDescent="0.3">
      <c r="A8039">
        <v>69.308177819999997</v>
      </c>
      <c r="B8039">
        <v>471.355419165397</v>
      </c>
    </row>
    <row r="8040" spans="1:2" x14ac:dyDescent="0.3">
      <c r="A8040">
        <v>69.316177819999993</v>
      </c>
      <c r="B8040">
        <v>536.249807140489</v>
      </c>
    </row>
    <row r="8041" spans="1:2" x14ac:dyDescent="0.3">
      <c r="A8041">
        <v>69.324177820000003</v>
      </c>
      <c r="B8041">
        <v>533.54935396809105</v>
      </c>
    </row>
    <row r="8042" spans="1:2" x14ac:dyDescent="0.3">
      <c r="A8042">
        <v>69.332177819999998</v>
      </c>
      <c r="B8042">
        <v>552.92567755475</v>
      </c>
    </row>
    <row r="8043" spans="1:2" x14ac:dyDescent="0.3">
      <c r="A8043">
        <v>69.340177819999994</v>
      </c>
      <c r="B8043">
        <v>562.489232880288</v>
      </c>
    </row>
    <row r="8044" spans="1:2" x14ac:dyDescent="0.3">
      <c r="A8044">
        <v>69.348177820000004</v>
      </c>
      <c r="B8044">
        <v>527.15897633496297</v>
      </c>
    </row>
    <row r="8045" spans="1:2" x14ac:dyDescent="0.3">
      <c r="A8045">
        <v>69.356177819999999</v>
      </c>
      <c r="B8045">
        <v>515.95842903709604</v>
      </c>
    </row>
    <row r="8046" spans="1:2" x14ac:dyDescent="0.3">
      <c r="A8046">
        <v>69.364177819999995</v>
      </c>
      <c r="B8046">
        <v>532.25322171775201</v>
      </c>
    </row>
    <row r="8047" spans="1:2" x14ac:dyDescent="0.3">
      <c r="A8047">
        <v>69.372177820000005</v>
      </c>
      <c r="B8047">
        <v>529.40365608703098</v>
      </c>
    </row>
    <row r="8048" spans="1:2" x14ac:dyDescent="0.3">
      <c r="A8048">
        <v>69.38017782</v>
      </c>
      <c r="B8048">
        <v>512.23741490516102</v>
      </c>
    </row>
    <row r="8049" spans="1:2" x14ac:dyDescent="0.3">
      <c r="A8049">
        <v>69.388177819999996</v>
      </c>
      <c r="B8049">
        <v>518.02695098771198</v>
      </c>
    </row>
    <row r="8050" spans="1:2" x14ac:dyDescent="0.3">
      <c r="A8050">
        <v>69.396177820000005</v>
      </c>
      <c r="B8050">
        <v>527.368238777643</v>
      </c>
    </row>
    <row r="8051" spans="1:2" x14ac:dyDescent="0.3">
      <c r="A8051">
        <v>69.404177820000001</v>
      </c>
      <c r="B8051">
        <v>511.29962437940497</v>
      </c>
    </row>
    <row r="8052" spans="1:2" x14ac:dyDescent="0.3">
      <c r="A8052">
        <v>69.412177819999997</v>
      </c>
      <c r="B8052">
        <v>508.808539028989</v>
      </c>
    </row>
    <row r="8053" spans="1:2" x14ac:dyDescent="0.3">
      <c r="A8053">
        <v>69.420177820000006</v>
      </c>
      <c r="B8053">
        <v>527.01081795308596</v>
      </c>
    </row>
    <row r="8054" spans="1:2" x14ac:dyDescent="0.3">
      <c r="A8054">
        <v>69.428177820000002</v>
      </c>
      <c r="B8054">
        <v>522.79318505689901</v>
      </c>
    </row>
    <row r="8055" spans="1:2" x14ac:dyDescent="0.3">
      <c r="A8055">
        <v>69.436177819999997</v>
      </c>
      <c r="B8055">
        <v>520.95759293235506</v>
      </c>
    </row>
    <row r="8056" spans="1:2" x14ac:dyDescent="0.3">
      <c r="A8056">
        <v>69.444177819999993</v>
      </c>
      <c r="B8056">
        <v>504.710490588938</v>
      </c>
    </row>
    <row r="8057" spans="1:2" x14ac:dyDescent="0.3">
      <c r="A8057">
        <v>69.452177820000003</v>
      </c>
      <c r="B8057">
        <v>493.96027251763599</v>
      </c>
    </row>
    <row r="8058" spans="1:2" x14ac:dyDescent="0.3">
      <c r="A8058">
        <v>69.460177819999998</v>
      </c>
      <c r="B8058">
        <v>522.18120108982703</v>
      </c>
    </row>
    <row r="8059" spans="1:2" x14ac:dyDescent="0.3">
      <c r="A8059">
        <v>69.468177819999994</v>
      </c>
      <c r="B8059">
        <v>550.31488637543998</v>
      </c>
    </row>
    <row r="8060" spans="1:2" x14ac:dyDescent="0.3">
      <c r="A8060">
        <v>69.476177820000004</v>
      </c>
      <c r="B8060">
        <v>540.40585493187496</v>
      </c>
    </row>
    <row r="8061" spans="1:2" x14ac:dyDescent="0.3">
      <c r="A8061">
        <v>69.484177819999999</v>
      </c>
      <c r="B8061">
        <v>522.83106167655296</v>
      </c>
    </row>
    <row r="8062" spans="1:2" x14ac:dyDescent="0.3">
      <c r="A8062">
        <v>69.492177819999995</v>
      </c>
      <c r="B8062">
        <v>533.146331120387</v>
      </c>
    </row>
    <row r="8063" spans="1:2" x14ac:dyDescent="0.3">
      <c r="A8063">
        <v>69.500177820000005</v>
      </c>
      <c r="B8063">
        <v>533.63550066713697</v>
      </c>
    </row>
    <row r="8064" spans="1:2" x14ac:dyDescent="0.3">
      <c r="A8064">
        <v>69.50817782</v>
      </c>
      <c r="B8064">
        <v>526.24491136777203</v>
      </c>
    </row>
    <row r="8065" spans="1:2" x14ac:dyDescent="0.3">
      <c r="A8065">
        <v>69.516177819999996</v>
      </c>
      <c r="B8065">
        <v>526.89742507728897</v>
      </c>
    </row>
    <row r="8066" spans="1:2" x14ac:dyDescent="0.3">
      <c r="A8066">
        <v>69.524177820000006</v>
      </c>
      <c r="B8066">
        <v>563.70144128776997</v>
      </c>
    </row>
    <row r="8067" spans="1:2" x14ac:dyDescent="0.3">
      <c r="A8067">
        <v>69.532177820000001</v>
      </c>
      <c r="B8067">
        <v>558.84499475825703</v>
      </c>
    </row>
    <row r="8068" spans="1:2" x14ac:dyDescent="0.3">
      <c r="A8068">
        <v>69.540177819999997</v>
      </c>
      <c r="B8068">
        <v>539.42965722442796</v>
      </c>
    </row>
    <row r="8069" spans="1:2" x14ac:dyDescent="0.3">
      <c r="A8069">
        <v>69.548177820000006</v>
      </c>
      <c r="B8069">
        <v>520.26663813688299</v>
      </c>
    </row>
    <row r="8070" spans="1:2" x14ac:dyDescent="0.3">
      <c r="A8070">
        <v>69.556177820000002</v>
      </c>
      <c r="B8070">
        <v>528.882649755594</v>
      </c>
    </row>
    <row r="8071" spans="1:2" x14ac:dyDescent="0.3">
      <c r="A8071">
        <v>69.564177819999998</v>
      </c>
      <c r="B8071">
        <v>538.46305114292898</v>
      </c>
    </row>
    <row r="8072" spans="1:2" x14ac:dyDescent="0.3">
      <c r="A8072">
        <v>69.572177819999993</v>
      </c>
      <c r="B8072">
        <v>534.19735604891503</v>
      </c>
    </row>
    <row r="8073" spans="1:2" x14ac:dyDescent="0.3">
      <c r="A8073">
        <v>69.580177820000003</v>
      </c>
      <c r="B8073">
        <v>536.85383407425002</v>
      </c>
    </row>
    <row r="8074" spans="1:2" x14ac:dyDescent="0.3">
      <c r="A8074">
        <v>69.588177819999999</v>
      </c>
      <c r="B8074">
        <v>542.04416419239396</v>
      </c>
    </row>
    <row r="8075" spans="1:2" x14ac:dyDescent="0.3">
      <c r="A8075">
        <v>69.596177819999994</v>
      </c>
      <c r="B8075">
        <v>538.03565573861897</v>
      </c>
    </row>
    <row r="8076" spans="1:2" x14ac:dyDescent="0.3">
      <c r="A8076">
        <v>69.604177820000004</v>
      </c>
      <c r="B8076">
        <v>534.67877914783003</v>
      </c>
    </row>
    <row r="8077" spans="1:2" x14ac:dyDescent="0.3">
      <c r="A8077">
        <v>69.612177819999999</v>
      </c>
      <c r="B8077">
        <v>538.00120643135097</v>
      </c>
    </row>
    <row r="8078" spans="1:2" x14ac:dyDescent="0.3">
      <c r="A8078">
        <v>69.620177819999995</v>
      </c>
      <c r="B8078">
        <v>517.39555143026803</v>
      </c>
    </row>
    <row r="8079" spans="1:2" x14ac:dyDescent="0.3">
      <c r="A8079">
        <v>69.628177820000005</v>
      </c>
      <c r="B8079">
        <v>518.54448583199996</v>
      </c>
    </row>
    <row r="8080" spans="1:2" x14ac:dyDescent="0.3">
      <c r="A8080">
        <v>69.63617782</v>
      </c>
      <c r="B8080">
        <v>529.68584197822395</v>
      </c>
    </row>
    <row r="8081" spans="1:2" x14ac:dyDescent="0.3">
      <c r="A8081">
        <v>69.644177819999996</v>
      </c>
      <c r="B8081">
        <v>503.13538143158399</v>
      </c>
    </row>
    <row r="8082" spans="1:2" x14ac:dyDescent="0.3">
      <c r="A8082">
        <v>69.652177820000006</v>
      </c>
      <c r="B8082">
        <v>509.52536046282199</v>
      </c>
    </row>
    <row r="8083" spans="1:2" x14ac:dyDescent="0.3">
      <c r="A8083">
        <v>69.660177820000001</v>
      </c>
      <c r="B8083">
        <v>518.128884418089</v>
      </c>
    </row>
    <row r="8084" spans="1:2" x14ac:dyDescent="0.3">
      <c r="A8084">
        <v>69.668177819999997</v>
      </c>
      <c r="B8084">
        <v>544.75802357140606</v>
      </c>
    </row>
    <row r="8085" spans="1:2" x14ac:dyDescent="0.3">
      <c r="A8085">
        <v>69.676177820000007</v>
      </c>
      <c r="B8085">
        <v>533.32259047645005</v>
      </c>
    </row>
    <row r="8086" spans="1:2" x14ac:dyDescent="0.3">
      <c r="A8086">
        <v>69.684177820000002</v>
      </c>
      <c r="B8086">
        <v>536.84207035986503</v>
      </c>
    </row>
    <row r="8087" spans="1:2" x14ac:dyDescent="0.3">
      <c r="A8087">
        <v>69.692177819999998</v>
      </c>
      <c r="B8087">
        <v>533.67958595148798</v>
      </c>
    </row>
    <row r="8088" spans="1:2" x14ac:dyDescent="0.3">
      <c r="A8088">
        <v>69.700177819999993</v>
      </c>
      <c r="B8088">
        <v>508.91113576846698</v>
      </c>
    </row>
    <row r="8089" spans="1:2" x14ac:dyDescent="0.3">
      <c r="A8089">
        <v>69.708177820000003</v>
      </c>
      <c r="B8089">
        <v>536.09834473322098</v>
      </c>
    </row>
    <row r="8090" spans="1:2" x14ac:dyDescent="0.3">
      <c r="A8090">
        <v>69.716177819999999</v>
      </c>
      <c r="B8090">
        <v>528.43216456618495</v>
      </c>
    </row>
    <row r="8091" spans="1:2" x14ac:dyDescent="0.3">
      <c r="A8091">
        <v>69.724177819999994</v>
      </c>
      <c r="B8091">
        <v>529.90167195725996</v>
      </c>
    </row>
    <row r="8092" spans="1:2" x14ac:dyDescent="0.3">
      <c r="A8092">
        <v>69.732177820000004</v>
      </c>
      <c r="B8092">
        <v>521.27835841469198</v>
      </c>
    </row>
    <row r="8093" spans="1:2" x14ac:dyDescent="0.3">
      <c r="A8093">
        <v>69.74017782</v>
      </c>
      <c r="B8093">
        <v>527.36046134125002</v>
      </c>
    </row>
    <row r="8094" spans="1:2" x14ac:dyDescent="0.3">
      <c r="A8094">
        <v>69.748177819999995</v>
      </c>
      <c r="B8094">
        <v>535.81008002788599</v>
      </c>
    </row>
    <row r="8095" spans="1:2" x14ac:dyDescent="0.3">
      <c r="A8095">
        <v>69.756177820000005</v>
      </c>
      <c r="B8095">
        <v>520.80162342856204</v>
      </c>
    </row>
    <row r="8096" spans="1:2" x14ac:dyDescent="0.3">
      <c r="A8096">
        <v>69.76417782</v>
      </c>
      <c r="B8096">
        <v>508.54630982632801</v>
      </c>
    </row>
    <row r="8097" spans="1:2" x14ac:dyDescent="0.3">
      <c r="A8097">
        <v>69.772177819999996</v>
      </c>
      <c r="B8097">
        <v>520.22960675740296</v>
      </c>
    </row>
    <row r="8098" spans="1:2" x14ac:dyDescent="0.3">
      <c r="A8098">
        <v>69.780177820000006</v>
      </c>
      <c r="B8098">
        <v>533.58733834458701</v>
      </c>
    </row>
    <row r="8099" spans="1:2" x14ac:dyDescent="0.3">
      <c r="A8099">
        <v>69.788177820000001</v>
      </c>
      <c r="B8099">
        <v>549.55512782805795</v>
      </c>
    </row>
    <row r="8100" spans="1:2" x14ac:dyDescent="0.3">
      <c r="A8100">
        <v>69.796177819999997</v>
      </c>
      <c r="B8100">
        <v>560.42613946820404</v>
      </c>
    </row>
    <row r="8101" spans="1:2" x14ac:dyDescent="0.3">
      <c r="A8101">
        <v>69.804177820000007</v>
      </c>
      <c r="B8101">
        <v>512.88802533892499</v>
      </c>
    </row>
    <row r="8102" spans="1:2" x14ac:dyDescent="0.3">
      <c r="A8102">
        <v>69.812177820000002</v>
      </c>
      <c r="B8102">
        <v>536.72412158651105</v>
      </c>
    </row>
    <row r="8103" spans="1:2" x14ac:dyDescent="0.3">
      <c r="A8103">
        <v>69.820177819999998</v>
      </c>
      <c r="B8103">
        <v>536.07718018424896</v>
      </c>
    </row>
    <row r="8104" spans="1:2" x14ac:dyDescent="0.3">
      <c r="A8104">
        <v>69.828177819999993</v>
      </c>
      <c r="B8104">
        <v>529.96752746029097</v>
      </c>
    </row>
    <row r="8105" spans="1:2" x14ac:dyDescent="0.3">
      <c r="A8105">
        <v>69.836177820000003</v>
      </c>
      <c r="B8105">
        <v>531.55566658546604</v>
      </c>
    </row>
    <row r="8106" spans="1:2" x14ac:dyDescent="0.3">
      <c r="A8106">
        <v>69.844177819999999</v>
      </c>
      <c r="B8106">
        <v>542.90448586037303</v>
      </c>
    </row>
    <row r="8107" spans="1:2" x14ac:dyDescent="0.3">
      <c r="A8107">
        <v>69.852177819999994</v>
      </c>
      <c r="B8107">
        <v>520.43358965166499</v>
      </c>
    </row>
    <row r="8108" spans="1:2" x14ac:dyDescent="0.3">
      <c r="A8108">
        <v>69.860177820000004</v>
      </c>
      <c r="B8108">
        <v>508.36937550794897</v>
      </c>
    </row>
    <row r="8109" spans="1:2" x14ac:dyDescent="0.3">
      <c r="A8109">
        <v>69.86817782</v>
      </c>
      <c r="B8109">
        <v>499.06121657607798</v>
      </c>
    </row>
    <row r="8110" spans="1:2" x14ac:dyDescent="0.3">
      <c r="A8110">
        <v>69.876177819999995</v>
      </c>
      <c r="B8110">
        <v>520.19901723473299</v>
      </c>
    </row>
    <row r="8111" spans="1:2" x14ac:dyDescent="0.3">
      <c r="A8111">
        <v>69.884177820000005</v>
      </c>
      <c r="B8111">
        <v>540.45621582131196</v>
      </c>
    </row>
    <row r="8112" spans="1:2" x14ac:dyDescent="0.3">
      <c r="A8112">
        <v>69.892177820000001</v>
      </c>
      <c r="B8112">
        <v>541.80856859590301</v>
      </c>
    </row>
    <row r="8113" spans="1:2" x14ac:dyDescent="0.3">
      <c r="A8113">
        <v>69.900177819999996</v>
      </c>
      <c r="B8113">
        <v>523.36595391527305</v>
      </c>
    </row>
    <row r="8114" spans="1:2" x14ac:dyDescent="0.3">
      <c r="A8114">
        <v>69.908177820000006</v>
      </c>
      <c r="B8114">
        <v>538.18877433271598</v>
      </c>
    </row>
    <row r="8115" spans="1:2" x14ac:dyDescent="0.3">
      <c r="A8115">
        <v>69.916177820000001</v>
      </c>
      <c r="B8115">
        <v>540.44802887755395</v>
      </c>
    </row>
    <row r="8116" spans="1:2" x14ac:dyDescent="0.3">
      <c r="A8116">
        <v>69.924177819999997</v>
      </c>
      <c r="B8116">
        <v>515.24305685346201</v>
      </c>
    </row>
    <row r="8117" spans="1:2" x14ac:dyDescent="0.3">
      <c r="A8117">
        <v>69.932177820000007</v>
      </c>
      <c r="B8117">
        <v>494.811976803395</v>
      </c>
    </row>
    <row r="8118" spans="1:2" x14ac:dyDescent="0.3">
      <c r="A8118">
        <v>69.940177820000002</v>
      </c>
      <c r="B8118">
        <v>522.12007677242002</v>
      </c>
    </row>
    <row r="8119" spans="1:2" x14ac:dyDescent="0.3">
      <c r="A8119">
        <v>69.948177819999998</v>
      </c>
      <c r="B8119">
        <v>519.13827927988905</v>
      </c>
    </row>
    <row r="8120" spans="1:2" x14ac:dyDescent="0.3">
      <c r="A8120">
        <v>69.956177819999994</v>
      </c>
      <c r="B8120">
        <v>505.45258407368698</v>
      </c>
    </row>
    <row r="8121" spans="1:2" x14ac:dyDescent="0.3">
      <c r="A8121">
        <v>69.964177820000003</v>
      </c>
      <c r="B8121">
        <v>533.07746859352596</v>
      </c>
    </row>
    <row r="8122" spans="1:2" x14ac:dyDescent="0.3">
      <c r="A8122">
        <v>69.972177819999999</v>
      </c>
      <c r="B8122">
        <v>527.69544580913202</v>
      </c>
    </row>
    <row r="8123" spans="1:2" x14ac:dyDescent="0.3">
      <c r="A8123">
        <v>69.980177819999994</v>
      </c>
      <c r="B8123">
        <v>510.058857518455</v>
      </c>
    </row>
    <row r="8124" spans="1:2" x14ac:dyDescent="0.3">
      <c r="A8124">
        <v>69.988177820000004</v>
      </c>
      <c r="B8124">
        <v>503.124320655676</v>
      </c>
    </row>
    <row r="8125" spans="1:2" x14ac:dyDescent="0.3">
      <c r="A8125">
        <v>69.99617782</v>
      </c>
      <c r="B8125">
        <v>535.65777820009498</v>
      </c>
    </row>
    <row r="8126" spans="1:2" x14ac:dyDescent="0.3">
      <c r="A8126">
        <v>70.004177819999995</v>
      </c>
      <c r="B8126">
        <v>526.32906781854899</v>
      </c>
    </row>
    <row r="8127" spans="1:2" x14ac:dyDescent="0.3">
      <c r="A8127">
        <v>70.012177820000005</v>
      </c>
      <c r="B8127">
        <v>497.49840682961297</v>
      </c>
    </row>
    <row r="8128" spans="1:2" x14ac:dyDescent="0.3">
      <c r="A8128">
        <v>70.020177820000001</v>
      </c>
      <c r="B8128">
        <v>468.55247376857102</v>
      </c>
    </row>
    <row r="8129" spans="1:2" x14ac:dyDescent="0.3">
      <c r="A8129">
        <v>70.028177819999996</v>
      </c>
      <c r="B8129">
        <v>484.24734167121801</v>
      </c>
    </row>
    <row r="8130" spans="1:2" x14ac:dyDescent="0.3">
      <c r="A8130">
        <v>70.036177820000006</v>
      </c>
      <c r="B8130">
        <v>551.29405554908897</v>
      </c>
    </row>
    <row r="8131" spans="1:2" x14ac:dyDescent="0.3">
      <c r="A8131">
        <v>70.044177820000002</v>
      </c>
      <c r="B8131">
        <v>503.71778240866303</v>
      </c>
    </row>
    <row r="8132" spans="1:2" x14ac:dyDescent="0.3">
      <c r="A8132">
        <v>70.052177819999997</v>
      </c>
      <c r="B8132">
        <v>511.59392633594098</v>
      </c>
    </row>
    <row r="8133" spans="1:2" x14ac:dyDescent="0.3">
      <c r="A8133">
        <v>70.060177820000007</v>
      </c>
      <c r="B8133">
        <v>551.64009680216998</v>
      </c>
    </row>
    <row r="8134" spans="1:2" x14ac:dyDescent="0.3">
      <c r="A8134">
        <v>70.068177820000002</v>
      </c>
      <c r="B8134">
        <v>537.72454255220498</v>
      </c>
    </row>
    <row r="8135" spans="1:2" x14ac:dyDescent="0.3">
      <c r="A8135">
        <v>70.076177819999998</v>
      </c>
      <c r="B8135">
        <v>517.18102473023498</v>
      </c>
    </row>
    <row r="8136" spans="1:2" x14ac:dyDescent="0.3">
      <c r="A8136">
        <v>70.084177819999994</v>
      </c>
      <c r="B8136">
        <v>493.01155254448099</v>
      </c>
    </row>
    <row r="8137" spans="1:2" x14ac:dyDescent="0.3">
      <c r="A8137">
        <v>70.092177820000003</v>
      </c>
      <c r="B8137">
        <v>510.50478533452201</v>
      </c>
    </row>
    <row r="8138" spans="1:2" x14ac:dyDescent="0.3">
      <c r="A8138">
        <v>70.100177819999999</v>
      </c>
      <c r="B8138">
        <v>520.55268544815704</v>
      </c>
    </row>
    <row r="8139" spans="1:2" x14ac:dyDescent="0.3">
      <c r="A8139">
        <v>70.108177819999995</v>
      </c>
      <c r="B8139">
        <v>527.61634385809396</v>
      </c>
    </row>
    <row r="8140" spans="1:2" x14ac:dyDescent="0.3">
      <c r="A8140">
        <v>70.116177820000004</v>
      </c>
      <c r="B8140">
        <v>528.20956156012198</v>
      </c>
    </row>
    <row r="8141" spans="1:2" x14ac:dyDescent="0.3">
      <c r="A8141">
        <v>70.12417782</v>
      </c>
      <c r="B8141">
        <v>528.51493267988997</v>
      </c>
    </row>
    <row r="8142" spans="1:2" x14ac:dyDescent="0.3">
      <c r="A8142">
        <v>70.132177819999995</v>
      </c>
      <c r="B8142">
        <v>532.98378142336401</v>
      </c>
    </row>
    <row r="8143" spans="1:2" x14ac:dyDescent="0.3">
      <c r="A8143">
        <v>70.140177820000005</v>
      </c>
      <c r="B8143">
        <v>511.395534275123</v>
      </c>
    </row>
    <row r="8144" spans="1:2" x14ac:dyDescent="0.3">
      <c r="A8144">
        <v>70.148177820000001</v>
      </c>
      <c r="B8144">
        <v>511.78747150604602</v>
      </c>
    </row>
    <row r="8145" spans="1:2" x14ac:dyDescent="0.3">
      <c r="A8145">
        <v>70.156177819999996</v>
      </c>
      <c r="B8145">
        <v>524.03309479579696</v>
      </c>
    </row>
    <row r="8146" spans="1:2" x14ac:dyDescent="0.3">
      <c r="A8146">
        <v>70.164177820000006</v>
      </c>
      <c r="B8146">
        <v>486.77338106556101</v>
      </c>
    </row>
    <row r="8147" spans="1:2" x14ac:dyDescent="0.3">
      <c r="A8147">
        <v>70.172177820000002</v>
      </c>
      <c r="B8147">
        <v>510.36879401086998</v>
      </c>
    </row>
    <row r="8148" spans="1:2" x14ac:dyDescent="0.3">
      <c r="A8148">
        <v>70.180177819999997</v>
      </c>
      <c r="B8148">
        <v>525.130151843249</v>
      </c>
    </row>
    <row r="8149" spans="1:2" x14ac:dyDescent="0.3">
      <c r="A8149">
        <v>70.188177820000007</v>
      </c>
      <c r="B8149">
        <v>536.11519072088402</v>
      </c>
    </row>
    <row r="8150" spans="1:2" x14ac:dyDescent="0.3">
      <c r="A8150">
        <v>70.196177820000003</v>
      </c>
      <c r="B8150">
        <v>537.21709365722597</v>
      </c>
    </row>
    <row r="8151" spans="1:2" x14ac:dyDescent="0.3">
      <c r="A8151">
        <v>70.204177819999998</v>
      </c>
      <c r="B8151">
        <v>530.01765923267305</v>
      </c>
    </row>
    <row r="8152" spans="1:2" x14ac:dyDescent="0.3">
      <c r="A8152">
        <v>70.212177819999994</v>
      </c>
      <c r="B8152">
        <v>522.52721901660595</v>
      </c>
    </row>
    <row r="8153" spans="1:2" x14ac:dyDescent="0.3">
      <c r="A8153">
        <v>70.220177820000004</v>
      </c>
      <c r="B8153">
        <v>525.72441218186998</v>
      </c>
    </row>
    <row r="8154" spans="1:2" x14ac:dyDescent="0.3">
      <c r="A8154">
        <v>70.228177819999999</v>
      </c>
      <c r="B8154">
        <v>522.18598236348203</v>
      </c>
    </row>
    <row r="8155" spans="1:2" x14ac:dyDescent="0.3">
      <c r="A8155">
        <v>70.236177819999995</v>
      </c>
      <c r="B8155">
        <v>546.24546556795599</v>
      </c>
    </row>
    <row r="8156" spans="1:2" x14ac:dyDescent="0.3">
      <c r="A8156">
        <v>70.244177820000004</v>
      </c>
      <c r="B8156">
        <v>565.97793192293295</v>
      </c>
    </row>
    <row r="8157" spans="1:2" x14ac:dyDescent="0.3">
      <c r="A8157">
        <v>70.25217782</v>
      </c>
      <c r="B8157">
        <v>520.14553052616998</v>
      </c>
    </row>
    <row r="8158" spans="1:2" x14ac:dyDescent="0.3">
      <c r="A8158">
        <v>70.260177819999996</v>
      </c>
      <c r="B8158">
        <v>520.83393986997305</v>
      </c>
    </row>
    <row r="8159" spans="1:2" x14ac:dyDescent="0.3">
      <c r="A8159">
        <v>70.268177820000005</v>
      </c>
      <c r="B8159">
        <v>526.01299529265998</v>
      </c>
    </row>
    <row r="8160" spans="1:2" x14ac:dyDescent="0.3">
      <c r="A8160">
        <v>70.276177820000001</v>
      </c>
      <c r="B8160">
        <v>517.30895636361004</v>
      </c>
    </row>
    <row r="8161" spans="1:2" x14ac:dyDescent="0.3">
      <c r="A8161">
        <v>70.284177819999996</v>
      </c>
      <c r="B8161">
        <v>512.77472244436206</v>
      </c>
    </row>
    <row r="8162" spans="1:2" x14ac:dyDescent="0.3">
      <c r="A8162">
        <v>70.292177820000006</v>
      </c>
      <c r="B8162">
        <v>524.56479679912104</v>
      </c>
    </row>
    <row r="8163" spans="1:2" x14ac:dyDescent="0.3">
      <c r="A8163">
        <v>70.300177820000002</v>
      </c>
      <c r="B8163">
        <v>507.73552519313199</v>
      </c>
    </row>
    <row r="8164" spans="1:2" x14ac:dyDescent="0.3">
      <c r="A8164">
        <v>70.308177819999997</v>
      </c>
      <c r="B8164">
        <v>522.50719934629501</v>
      </c>
    </row>
    <row r="8165" spans="1:2" x14ac:dyDescent="0.3">
      <c r="A8165">
        <v>70.316177819999993</v>
      </c>
      <c r="B8165">
        <v>534.956480137075</v>
      </c>
    </row>
    <row r="8166" spans="1:2" x14ac:dyDescent="0.3">
      <c r="A8166">
        <v>70.324177820000003</v>
      </c>
      <c r="B8166">
        <v>523.42230547784402</v>
      </c>
    </row>
    <row r="8167" spans="1:2" x14ac:dyDescent="0.3">
      <c r="A8167">
        <v>70.332177819999998</v>
      </c>
      <c r="B8167">
        <v>527.82973049411601</v>
      </c>
    </row>
    <row r="8168" spans="1:2" x14ac:dyDescent="0.3">
      <c r="A8168">
        <v>70.340177819999994</v>
      </c>
      <c r="B8168">
        <v>508.45077582374103</v>
      </c>
    </row>
    <row r="8169" spans="1:2" x14ac:dyDescent="0.3">
      <c r="A8169">
        <v>70.348177820000004</v>
      </c>
      <c r="B8169">
        <v>493.722802467409</v>
      </c>
    </row>
    <row r="8170" spans="1:2" x14ac:dyDescent="0.3">
      <c r="A8170">
        <v>70.356177819999999</v>
      </c>
      <c r="B8170">
        <v>539.64518395697201</v>
      </c>
    </row>
    <row r="8171" spans="1:2" x14ac:dyDescent="0.3">
      <c r="A8171">
        <v>70.364177819999995</v>
      </c>
      <c r="B8171">
        <v>528.15298520486294</v>
      </c>
    </row>
    <row r="8172" spans="1:2" x14ac:dyDescent="0.3">
      <c r="A8172">
        <v>70.372177820000005</v>
      </c>
      <c r="B8172">
        <v>524.91807548158999</v>
      </c>
    </row>
    <row r="8173" spans="1:2" x14ac:dyDescent="0.3">
      <c r="A8173">
        <v>70.38017782</v>
      </c>
      <c r="B8173">
        <v>517.26907471967797</v>
      </c>
    </row>
    <row r="8174" spans="1:2" x14ac:dyDescent="0.3">
      <c r="A8174">
        <v>70.388177819999996</v>
      </c>
      <c r="B8174">
        <v>520.26492902921996</v>
      </c>
    </row>
    <row r="8175" spans="1:2" x14ac:dyDescent="0.3">
      <c r="A8175">
        <v>70.396177820000005</v>
      </c>
      <c r="B8175">
        <v>542.79255688053695</v>
      </c>
    </row>
    <row r="8176" spans="1:2" x14ac:dyDescent="0.3">
      <c r="A8176">
        <v>70.404177820000001</v>
      </c>
      <c r="B8176">
        <v>507.07443061385902</v>
      </c>
    </row>
    <row r="8177" spans="1:2" x14ac:dyDescent="0.3">
      <c r="A8177">
        <v>70.412177819999997</v>
      </c>
      <c r="B8177">
        <v>492.21242495578298</v>
      </c>
    </row>
    <row r="8178" spans="1:2" x14ac:dyDescent="0.3">
      <c r="A8178">
        <v>70.420177820000006</v>
      </c>
      <c r="B8178">
        <v>519.29174867943004</v>
      </c>
    </row>
    <row r="8179" spans="1:2" x14ac:dyDescent="0.3">
      <c r="A8179">
        <v>70.428177820000002</v>
      </c>
      <c r="B8179">
        <v>532.23949194863803</v>
      </c>
    </row>
    <row r="8180" spans="1:2" x14ac:dyDescent="0.3">
      <c r="A8180">
        <v>70.436177819999997</v>
      </c>
      <c r="B8180">
        <v>520.96228429121697</v>
      </c>
    </row>
    <row r="8181" spans="1:2" x14ac:dyDescent="0.3">
      <c r="A8181">
        <v>70.444177819999993</v>
      </c>
      <c r="B8181">
        <v>527.24147349428199</v>
      </c>
    </row>
    <row r="8182" spans="1:2" x14ac:dyDescent="0.3">
      <c r="A8182">
        <v>70.452177820000003</v>
      </c>
      <c r="B8182">
        <v>557.099389368223</v>
      </c>
    </row>
    <row r="8183" spans="1:2" x14ac:dyDescent="0.3">
      <c r="A8183">
        <v>70.460177819999998</v>
      </c>
      <c r="B8183">
        <v>547.20862130091302</v>
      </c>
    </row>
    <row r="8184" spans="1:2" x14ac:dyDescent="0.3">
      <c r="A8184">
        <v>70.468177819999994</v>
      </c>
      <c r="B8184">
        <v>532.33577260642096</v>
      </c>
    </row>
    <row r="8185" spans="1:2" x14ac:dyDescent="0.3">
      <c r="A8185">
        <v>70.476177820000004</v>
      </c>
      <c r="B8185">
        <v>505.65182838814599</v>
      </c>
    </row>
    <row r="8186" spans="1:2" x14ac:dyDescent="0.3">
      <c r="A8186">
        <v>70.484177819999999</v>
      </c>
      <c r="B8186">
        <v>514.42453351926702</v>
      </c>
    </row>
    <row r="8187" spans="1:2" x14ac:dyDescent="0.3">
      <c r="A8187">
        <v>70.492177819999995</v>
      </c>
      <c r="B8187">
        <v>527.52787937033997</v>
      </c>
    </row>
    <row r="8188" spans="1:2" x14ac:dyDescent="0.3">
      <c r="A8188">
        <v>70.500177820000005</v>
      </c>
      <c r="B8188">
        <v>538.62377141598301</v>
      </c>
    </row>
    <row r="8189" spans="1:2" x14ac:dyDescent="0.3">
      <c r="A8189">
        <v>70.50817782</v>
      </c>
      <c r="B8189">
        <v>512.69765261135899</v>
      </c>
    </row>
    <row r="8190" spans="1:2" x14ac:dyDescent="0.3">
      <c r="A8190">
        <v>70.516177819999996</v>
      </c>
      <c r="B8190">
        <v>499.79753096389197</v>
      </c>
    </row>
    <row r="8191" spans="1:2" x14ac:dyDescent="0.3">
      <c r="A8191">
        <v>70.524177820000006</v>
      </c>
      <c r="B8191">
        <v>531.04402510565899</v>
      </c>
    </row>
    <row r="8192" spans="1:2" x14ac:dyDescent="0.3">
      <c r="A8192">
        <v>70.532177820000001</v>
      </c>
      <c r="B8192">
        <v>536.34840951127103</v>
      </c>
    </row>
    <row r="8193" spans="1:2" x14ac:dyDescent="0.3">
      <c r="A8193">
        <v>70.540177819999997</v>
      </c>
      <c r="B8193">
        <v>527.43401901886102</v>
      </c>
    </row>
    <row r="8194" spans="1:2" x14ac:dyDescent="0.3">
      <c r="A8194">
        <v>70.548177820000006</v>
      </c>
      <c r="B8194">
        <v>517.59271089409299</v>
      </c>
    </row>
    <row r="8195" spans="1:2" x14ac:dyDescent="0.3">
      <c r="A8195">
        <v>70.556177820000002</v>
      </c>
      <c r="B8195">
        <v>500.74251256313698</v>
      </c>
    </row>
    <row r="8196" spans="1:2" x14ac:dyDescent="0.3">
      <c r="A8196">
        <v>70.564177819999998</v>
      </c>
      <c r="B8196">
        <v>462.61501074558299</v>
      </c>
    </row>
    <row r="8197" spans="1:2" x14ac:dyDescent="0.3">
      <c r="A8197">
        <v>70.572177819999993</v>
      </c>
      <c r="B8197">
        <v>484.89337469280798</v>
      </c>
    </row>
    <row r="8198" spans="1:2" x14ac:dyDescent="0.3">
      <c r="A8198">
        <v>70.580177820000003</v>
      </c>
      <c r="B8198">
        <v>482.94676270151598</v>
      </c>
    </row>
    <row r="8199" spans="1:2" x14ac:dyDescent="0.3">
      <c r="A8199">
        <v>70.588177819999999</v>
      </c>
      <c r="B8199">
        <v>480.380674112007</v>
      </c>
    </row>
    <row r="8200" spans="1:2" x14ac:dyDescent="0.3">
      <c r="A8200">
        <v>70.596177819999994</v>
      </c>
      <c r="B8200">
        <v>512.38926620062796</v>
      </c>
    </row>
    <row r="8201" spans="1:2" x14ac:dyDescent="0.3">
      <c r="A8201">
        <v>70.604177820000004</v>
      </c>
      <c r="B8201">
        <v>508.17467497347798</v>
      </c>
    </row>
    <row r="8202" spans="1:2" x14ac:dyDescent="0.3">
      <c r="A8202">
        <v>70.612177819999999</v>
      </c>
      <c r="B8202">
        <v>542.40052862896596</v>
      </c>
    </row>
    <row r="8203" spans="1:2" x14ac:dyDescent="0.3">
      <c r="A8203">
        <v>70.620177819999995</v>
      </c>
      <c r="B8203">
        <v>508.86796936060603</v>
      </c>
    </row>
    <row r="8204" spans="1:2" x14ac:dyDescent="0.3">
      <c r="A8204">
        <v>70.628177820000005</v>
      </c>
      <c r="B8204">
        <v>511.951312422196</v>
      </c>
    </row>
    <row r="8205" spans="1:2" x14ac:dyDescent="0.3">
      <c r="A8205">
        <v>70.63617782</v>
      </c>
      <c r="B8205">
        <v>515.96979068876396</v>
      </c>
    </row>
    <row r="8206" spans="1:2" x14ac:dyDescent="0.3">
      <c r="A8206">
        <v>70.644177819999996</v>
      </c>
      <c r="B8206">
        <v>547.52753558699305</v>
      </c>
    </row>
    <row r="8207" spans="1:2" x14ac:dyDescent="0.3">
      <c r="A8207">
        <v>70.652177820000006</v>
      </c>
      <c r="B8207">
        <v>513.81309651427898</v>
      </c>
    </row>
    <row r="8208" spans="1:2" x14ac:dyDescent="0.3">
      <c r="A8208">
        <v>70.660177820000001</v>
      </c>
      <c r="B8208">
        <v>520.40785785297203</v>
      </c>
    </row>
    <row r="8209" spans="1:2" x14ac:dyDescent="0.3">
      <c r="A8209">
        <v>70.668177819999997</v>
      </c>
      <c r="B8209">
        <v>523.12988557072504</v>
      </c>
    </row>
    <row r="8210" spans="1:2" x14ac:dyDescent="0.3">
      <c r="A8210">
        <v>70.676177820000007</v>
      </c>
      <c r="B8210">
        <v>507.40600355406002</v>
      </c>
    </row>
    <row r="8211" spans="1:2" x14ac:dyDescent="0.3">
      <c r="A8211">
        <v>70.684177820000002</v>
      </c>
      <c r="B8211">
        <v>508.64877111802002</v>
      </c>
    </row>
    <row r="8212" spans="1:2" x14ac:dyDescent="0.3">
      <c r="A8212">
        <v>70.692177819999998</v>
      </c>
      <c r="B8212">
        <v>509.50308676520098</v>
      </c>
    </row>
    <row r="8213" spans="1:2" x14ac:dyDescent="0.3">
      <c r="A8213">
        <v>70.700177819999993</v>
      </c>
      <c r="B8213">
        <v>503.56250416270598</v>
      </c>
    </row>
    <row r="8214" spans="1:2" x14ac:dyDescent="0.3">
      <c r="A8214">
        <v>70.708177820000003</v>
      </c>
      <c r="B8214">
        <v>522.71917347723797</v>
      </c>
    </row>
    <row r="8215" spans="1:2" x14ac:dyDescent="0.3">
      <c r="A8215">
        <v>70.716177819999999</v>
      </c>
      <c r="B8215">
        <v>553.381238775866</v>
      </c>
    </row>
    <row r="8216" spans="1:2" x14ac:dyDescent="0.3">
      <c r="A8216">
        <v>70.724177819999994</v>
      </c>
      <c r="B8216">
        <v>557.08860840508896</v>
      </c>
    </row>
    <row r="8217" spans="1:2" x14ac:dyDescent="0.3">
      <c r="A8217">
        <v>70.732177820000004</v>
      </c>
      <c r="B8217">
        <v>536.96703483713395</v>
      </c>
    </row>
    <row r="8218" spans="1:2" x14ac:dyDescent="0.3">
      <c r="A8218">
        <v>70.74017782</v>
      </c>
      <c r="B8218">
        <v>518.79194763627697</v>
      </c>
    </row>
    <row r="8219" spans="1:2" x14ac:dyDescent="0.3">
      <c r="A8219">
        <v>70.748177819999995</v>
      </c>
      <c r="B8219">
        <v>532.104954386896</v>
      </c>
    </row>
    <row r="8220" spans="1:2" x14ac:dyDescent="0.3">
      <c r="A8220">
        <v>70.756177820000005</v>
      </c>
      <c r="B8220">
        <v>505.98071716557001</v>
      </c>
    </row>
    <row r="8221" spans="1:2" x14ac:dyDescent="0.3">
      <c r="A8221">
        <v>70.76417782</v>
      </c>
      <c r="B8221">
        <v>514.84624290781403</v>
      </c>
    </row>
    <row r="8222" spans="1:2" x14ac:dyDescent="0.3">
      <c r="A8222">
        <v>70.772177819999996</v>
      </c>
      <c r="B8222">
        <v>488.06950298137798</v>
      </c>
    </row>
    <row r="8223" spans="1:2" x14ac:dyDescent="0.3">
      <c r="A8223">
        <v>70.780177820000006</v>
      </c>
      <c r="B8223">
        <v>544.53057272879903</v>
      </c>
    </row>
    <row r="8224" spans="1:2" x14ac:dyDescent="0.3">
      <c r="A8224">
        <v>70.788177820000001</v>
      </c>
      <c r="B8224">
        <v>491.66492855118798</v>
      </c>
    </row>
    <row r="8225" spans="1:2" x14ac:dyDescent="0.3">
      <c r="A8225">
        <v>70.796177819999997</v>
      </c>
      <c r="B8225">
        <v>544.92947210649902</v>
      </c>
    </row>
    <row r="8226" spans="1:2" x14ac:dyDescent="0.3">
      <c r="A8226">
        <v>70.804177820000007</v>
      </c>
      <c r="B8226">
        <v>511.84893021994202</v>
      </c>
    </row>
    <row r="8227" spans="1:2" x14ac:dyDescent="0.3">
      <c r="A8227">
        <v>70.812177820000002</v>
      </c>
      <c r="B8227">
        <v>526.87600229079101</v>
      </c>
    </row>
    <row r="8228" spans="1:2" x14ac:dyDescent="0.3">
      <c r="A8228">
        <v>70.820177819999998</v>
      </c>
      <c r="B8228">
        <v>503.67379266939599</v>
      </c>
    </row>
    <row r="8229" spans="1:2" x14ac:dyDescent="0.3">
      <c r="A8229">
        <v>70.828177819999993</v>
      </c>
      <c r="B8229">
        <v>508.58502055117299</v>
      </c>
    </row>
    <row r="8230" spans="1:2" x14ac:dyDescent="0.3">
      <c r="A8230">
        <v>70.836177820000003</v>
      </c>
      <c r="B8230">
        <v>515.93214503027696</v>
      </c>
    </row>
    <row r="8231" spans="1:2" x14ac:dyDescent="0.3">
      <c r="A8231">
        <v>70.844177819999999</v>
      </c>
      <c r="B8231">
        <v>515.92767203253595</v>
      </c>
    </row>
    <row r="8232" spans="1:2" x14ac:dyDescent="0.3">
      <c r="A8232">
        <v>70.852177819999994</v>
      </c>
      <c r="B8232">
        <v>505.08359547519098</v>
      </c>
    </row>
    <row r="8233" spans="1:2" x14ac:dyDescent="0.3">
      <c r="A8233">
        <v>70.860177820000004</v>
      </c>
      <c r="B8233">
        <v>508.19273303930203</v>
      </c>
    </row>
    <row r="8234" spans="1:2" x14ac:dyDescent="0.3">
      <c r="A8234">
        <v>70.86817782</v>
      </c>
      <c r="B8234">
        <v>511.29475949867299</v>
      </c>
    </row>
    <row r="8235" spans="1:2" x14ac:dyDescent="0.3">
      <c r="A8235">
        <v>70.876177819999995</v>
      </c>
      <c r="B8235">
        <v>504.16658917485597</v>
      </c>
    </row>
    <row r="8236" spans="1:2" x14ac:dyDescent="0.3">
      <c r="A8236">
        <v>70.884177820000005</v>
      </c>
      <c r="B8236">
        <v>515.77261984895097</v>
      </c>
    </row>
    <row r="8237" spans="1:2" x14ac:dyDescent="0.3">
      <c r="A8237">
        <v>70.892177820000001</v>
      </c>
      <c r="B8237">
        <v>526.05988593781899</v>
      </c>
    </row>
    <row r="8238" spans="1:2" x14ac:dyDescent="0.3">
      <c r="A8238">
        <v>70.900177819999996</v>
      </c>
      <c r="B8238">
        <v>513.46914879588803</v>
      </c>
    </row>
    <row r="8239" spans="1:2" x14ac:dyDescent="0.3">
      <c r="A8239">
        <v>70.908177820000006</v>
      </c>
      <c r="B8239">
        <v>513.76191442560196</v>
      </c>
    </row>
    <row r="8240" spans="1:2" x14ac:dyDescent="0.3">
      <c r="A8240">
        <v>70.916177820000001</v>
      </c>
      <c r="B8240">
        <v>514.02399601300999</v>
      </c>
    </row>
    <row r="8241" spans="1:2" x14ac:dyDescent="0.3">
      <c r="A8241">
        <v>70.924177819999997</v>
      </c>
      <c r="B8241">
        <v>494.40450214708198</v>
      </c>
    </row>
    <row r="8242" spans="1:2" x14ac:dyDescent="0.3">
      <c r="A8242">
        <v>70.932177820000007</v>
      </c>
      <c r="B8242">
        <v>509.311103361221</v>
      </c>
    </row>
    <row r="8243" spans="1:2" x14ac:dyDescent="0.3">
      <c r="A8243">
        <v>70.940177820000002</v>
      </c>
      <c r="B8243">
        <v>513.26229136077802</v>
      </c>
    </row>
    <row r="8244" spans="1:2" x14ac:dyDescent="0.3">
      <c r="A8244">
        <v>70.948177819999998</v>
      </c>
      <c r="B8244">
        <v>515.97689952238898</v>
      </c>
    </row>
    <row r="8245" spans="1:2" x14ac:dyDescent="0.3">
      <c r="A8245">
        <v>70.956177819999994</v>
      </c>
      <c r="B8245">
        <v>517.09123535629499</v>
      </c>
    </row>
    <row r="8246" spans="1:2" x14ac:dyDescent="0.3">
      <c r="A8246">
        <v>70.964177820000003</v>
      </c>
      <c r="B8246">
        <v>529.13696466814395</v>
      </c>
    </row>
    <row r="8247" spans="1:2" x14ac:dyDescent="0.3">
      <c r="A8247">
        <v>70.972177819999999</v>
      </c>
      <c r="B8247">
        <v>512.52689161171702</v>
      </c>
    </row>
    <row r="8248" spans="1:2" x14ac:dyDescent="0.3">
      <c r="A8248">
        <v>70.980177819999994</v>
      </c>
      <c r="B8248">
        <v>496.58797360737901</v>
      </c>
    </row>
    <row r="8249" spans="1:2" x14ac:dyDescent="0.3">
      <c r="A8249">
        <v>70.988177820000004</v>
      </c>
      <c r="B8249">
        <v>516.84867648358704</v>
      </c>
    </row>
    <row r="8250" spans="1:2" x14ac:dyDescent="0.3">
      <c r="A8250">
        <v>70.99617782</v>
      </c>
      <c r="B8250">
        <v>514.69208618441098</v>
      </c>
    </row>
    <row r="8251" spans="1:2" x14ac:dyDescent="0.3">
      <c r="A8251">
        <v>71.004177819999995</v>
      </c>
      <c r="B8251">
        <v>520.50992129635199</v>
      </c>
    </row>
    <row r="8252" spans="1:2" x14ac:dyDescent="0.3">
      <c r="A8252">
        <v>71.012177820000005</v>
      </c>
      <c r="B8252">
        <v>516.14190206197395</v>
      </c>
    </row>
    <row r="8253" spans="1:2" x14ac:dyDescent="0.3">
      <c r="A8253">
        <v>71.020177820000001</v>
      </c>
      <c r="B8253">
        <v>508.19739274293102</v>
      </c>
    </row>
    <row r="8254" spans="1:2" x14ac:dyDescent="0.3">
      <c r="A8254">
        <v>71.028177819999996</v>
      </c>
      <c r="B8254">
        <v>494.042005053769</v>
      </c>
    </row>
    <row r="8255" spans="1:2" x14ac:dyDescent="0.3">
      <c r="A8255">
        <v>71.036177820000006</v>
      </c>
      <c r="B8255">
        <v>502.538405810776</v>
      </c>
    </row>
    <row r="8256" spans="1:2" x14ac:dyDescent="0.3">
      <c r="A8256">
        <v>71.044177820000002</v>
      </c>
      <c r="B8256">
        <v>492.84293447881998</v>
      </c>
    </row>
    <row r="8257" spans="1:2" x14ac:dyDescent="0.3">
      <c r="A8257">
        <v>71.052177819999997</v>
      </c>
      <c r="B8257">
        <v>502.35275956664901</v>
      </c>
    </row>
    <row r="8258" spans="1:2" x14ac:dyDescent="0.3">
      <c r="A8258">
        <v>71.060177820000007</v>
      </c>
      <c r="B8258">
        <v>494.44444821496398</v>
      </c>
    </row>
    <row r="8259" spans="1:2" x14ac:dyDescent="0.3">
      <c r="A8259">
        <v>71.068177820000002</v>
      </c>
      <c r="B8259">
        <v>493.19174601081102</v>
      </c>
    </row>
    <row r="8260" spans="1:2" x14ac:dyDescent="0.3">
      <c r="A8260">
        <v>71.076177819999998</v>
      </c>
      <c r="B8260">
        <v>497.64040192558599</v>
      </c>
    </row>
    <row r="8261" spans="1:2" x14ac:dyDescent="0.3">
      <c r="A8261">
        <v>71.084177819999994</v>
      </c>
      <c r="B8261">
        <v>517.78342309179197</v>
      </c>
    </row>
    <row r="8262" spans="1:2" x14ac:dyDescent="0.3">
      <c r="A8262">
        <v>71.092177820000003</v>
      </c>
      <c r="B8262">
        <v>537.112627206105</v>
      </c>
    </row>
    <row r="8263" spans="1:2" x14ac:dyDescent="0.3">
      <c r="A8263">
        <v>71.100177819999999</v>
      </c>
      <c r="B8263">
        <v>507.89123721423601</v>
      </c>
    </row>
    <row r="8264" spans="1:2" x14ac:dyDescent="0.3">
      <c r="A8264">
        <v>71.108177819999995</v>
      </c>
      <c r="B8264">
        <v>516.65172680058004</v>
      </c>
    </row>
    <row r="8265" spans="1:2" x14ac:dyDescent="0.3">
      <c r="A8265">
        <v>71.116177820000004</v>
      </c>
      <c r="B8265">
        <v>529.38267453127196</v>
      </c>
    </row>
    <row r="8266" spans="1:2" x14ac:dyDescent="0.3">
      <c r="A8266">
        <v>71.12417782</v>
      </c>
      <c r="B8266">
        <v>504.350566797196</v>
      </c>
    </row>
    <row r="8267" spans="1:2" x14ac:dyDescent="0.3">
      <c r="A8267">
        <v>71.132177819999995</v>
      </c>
      <c r="B8267">
        <v>517.40243919229601</v>
      </c>
    </row>
    <row r="8268" spans="1:2" x14ac:dyDescent="0.3">
      <c r="A8268">
        <v>71.140177820000005</v>
      </c>
      <c r="B8268">
        <v>524.59063985586897</v>
      </c>
    </row>
    <row r="8269" spans="1:2" x14ac:dyDescent="0.3">
      <c r="A8269">
        <v>71.148177820000001</v>
      </c>
      <c r="B8269">
        <v>502.59566776318201</v>
      </c>
    </row>
    <row r="8270" spans="1:2" x14ac:dyDescent="0.3">
      <c r="A8270">
        <v>71.156177819999996</v>
      </c>
      <c r="B8270">
        <v>528.41772246140602</v>
      </c>
    </row>
    <row r="8271" spans="1:2" x14ac:dyDescent="0.3">
      <c r="A8271">
        <v>71.164177820000006</v>
      </c>
      <c r="B8271">
        <v>501.45533160454897</v>
      </c>
    </row>
    <row r="8272" spans="1:2" x14ac:dyDescent="0.3">
      <c r="A8272">
        <v>71.172177820000002</v>
      </c>
      <c r="B8272">
        <v>471.770976952946</v>
      </c>
    </row>
    <row r="8273" spans="1:2" x14ac:dyDescent="0.3">
      <c r="A8273">
        <v>71.180177819999997</v>
      </c>
      <c r="B8273">
        <v>497.36066025320298</v>
      </c>
    </row>
    <row r="8274" spans="1:2" x14ac:dyDescent="0.3">
      <c r="A8274">
        <v>71.188177820000007</v>
      </c>
      <c r="B8274">
        <v>482.95235291856602</v>
      </c>
    </row>
    <row r="8275" spans="1:2" x14ac:dyDescent="0.3">
      <c r="A8275">
        <v>71.196177820000003</v>
      </c>
      <c r="B8275">
        <v>503.07458650034403</v>
      </c>
    </row>
    <row r="8276" spans="1:2" x14ac:dyDescent="0.3">
      <c r="A8276">
        <v>71.204177819999998</v>
      </c>
      <c r="B8276">
        <v>520.48249456754502</v>
      </c>
    </row>
    <row r="8277" spans="1:2" x14ac:dyDescent="0.3">
      <c r="A8277">
        <v>71.212177819999994</v>
      </c>
      <c r="B8277">
        <v>521.61097931911104</v>
      </c>
    </row>
    <row r="8278" spans="1:2" x14ac:dyDescent="0.3">
      <c r="A8278">
        <v>71.220177820000004</v>
      </c>
      <c r="B8278">
        <v>521.87971378238797</v>
      </c>
    </row>
    <row r="8279" spans="1:2" x14ac:dyDescent="0.3">
      <c r="A8279">
        <v>71.228177819999999</v>
      </c>
      <c r="B8279">
        <v>502.97103549580498</v>
      </c>
    </row>
    <row r="8280" spans="1:2" x14ac:dyDescent="0.3">
      <c r="A8280">
        <v>71.236177819999995</v>
      </c>
      <c r="B8280">
        <v>499.28562894152299</v>
      </c>
    </row>
    <row r="8281" spans="1:2" x14ac:dyDescent="0.3">
      <c r="A8281">
        <v>71.244177820000004</v>
      </c>
      <c r="B8281">
        <v>508.60914633465802</v>
      </c>
    </row>
    <row r="8282" spans="1:2" x14ac:dyDescent="0.3">
      <c r="A8282">
        <v>71.25217782</v>
      </c>
      <c r="B8282">
        <v>489.741528282339</v>
      </c>
    </row>
    <row r="8283" spans="1:2" x14ac:dyDescent="0.3">
      <c r="A8283">
        <v>71.260177819999996</v>
      </c>
      <c r="B8283">
        <v>483.91575023524803</v>
      </c>
    </row>
    <row r="8284" spans="1:2" x14ac:dyDescent="0.3">
      <c r="A8284">
        <v>71.268177820000005</v>
      </c>
      <c r="B8284">
        <v>504.11359260093201</v>
      </c>
    </row>
    <row r="8285" spans="1:2" x14ac:dyDescent="0.3">
      <c r="A8285">
        <v>71.276177820000001</v>
      </c>
      <c r="B8285">
        <v>505.318461502986</v>
      </c>
    </row>
    <row r="8286" spans="1:2" x14ac:dyDescent="0.3">
      <c r="A8286">
        <v>71.284177819999996</v>
      </c>
      <c r="B8286">
        <v>500.81929716880899</v>
      </c>
    </row>
    <row r="8287" spans="1:2" x14ac:dyDescent="0.3">
      <c r="A8287">
        <v>71.292177820000006</v>
      </c>
      <c r="B8287">
        <v>514.10464026267698</v>
      </c>
    </row>
    <row r="8288" spans="1:2" x14ac:dyDescent="0.3">
      <c r="A8288">
        <v>71.300177820000002</v>
      </c>
      <c r="B8288">
        <v>517.65394022300495</v>
      </c>
    </row>
    <row r="8289" spans="1:2" x14ac:dyDescent="0.3">
      <c r="A8289">
        <v>71.308177819999997</v>
      </c>
      <c r="B8289">
        <v>507.894992655225</v>
      </c>
    </row>
    <row r="8290" spans="1:2" x14ac:dyDescent="0.3">
      <c r="A8290">
        <v>71.316177819999993</v>
      </c>
      <c r="B8290">
        <v>526.52893064085504</v>
      </c>
    </row>
    <row r="8291" spans="1:2" x14ac:dyDescent="0.3">
      <c r="A8291">
        <v>71.324177820000003</v>
      </c>
      <c r="B8291">
        <v>499.08463356447299</v>
      </c>
    </row>
    <row r="8292" spans="1:2" x14ac:dyDescent="0.3">
      <c r="A8292">
        <v>71.332177819999998</v>
      </c>
      <c r="B8292">
        <v>469.162070171717</v>
      </c>
    </row>
    <row r="8293" spans="1:2" x14ac:dyDescent="0.3">
      <c r="A8293">
        <v>71.340177819999994</v>
      </c>
      <c r="B8293">
        <v>510.99996748276197</v>
      </c>
    </row>
    <row r="8294" spans="1:2" x14ac:dyDescent="0.3">
      <c r="A8294">
        <v>71.348177820000004</v>
      </c>
      <c r="B8294">
        <v>488.30794984266902</v>
      </c>
    </row>
    <row r="8295" spans="1:2" x14ac:dyDescent="0.3">
      <c r="A8295">
        <v>71.356177819999999</v>
      </c>
      <c r="B8295">
        <v>528.14439156530705</v>
      </c>
    </row>
    <row r="8296" spans="1:2" x14ac:dyDescent="0.3">
      <c r="A8296">
        <v>71.364177819999995</v>
      </c>
      <c r="B8296">
        <v>464.00606592655902</v>
      </c>
    </row>
    <row r="8297" spans="1:2" x14ac:dyDescent="0.3">
      <c r="A8297">
        <v>71.372177820000005</v>
      </c>
      <c r="B8297">
        <v>491.43835135462098</v>
      </c>
    </row>
    <row r="8298" spans="1:2" x14ac:dyDescent="0.3">
      <c r="A8298">
        <v>71.38017782</v>
      </c>
      <c r="B8298">
        <v>500.89407132265399</v>
      </c>
    </row>
    <row r="8299" spans="1:2" x14ac:dyDescent="0.3">
      <c r="A8299">
        <v>71.388177819999996</v>
      </c>
      <c r="B8299">
        <v>498.90446488420702</v>
      </c>
    </row>
    <row r="8300" spans="1:2" x14ac:dyDescent="0.3">
      <c r="A8300">
        <v>71.396177820000005</v>
      </c>
      <c r="B8300">
        <v>519.37217889514898</v>
      </c>
    </row>
    <row r="8301" spans="1:2" x14ac:dyDescent="0.3">
      <c r="A8301">
        <v>71.404177820000001</v>
      </c>
      <c r="B8301">
        <v>508.58680605886701</v>
      </c>
    </row>
    <row r="8302" spans="1:2" x14ac:dyDescent="0.3">
      <c r="A8302">
        <v>71.412177819999997</v>
      </c>
      <c r="B8302">
        <v>493.48915775498102</v>
      </c>
    </row>
    <row r="8303" spans="1:2" x14ac:dyDescent="0.3">
      <c r="A8303">
        <v>71.420177820000006</v>
      </c>
      <c r="B8303">
        <v>513.64008930006401</v>
      </c>
    </row>
    <row r="8304" spans="1:2" x14ac:dyDescent="0.3">
      <c r="A8304">
        <v>71.428177820000002</v>
      </c>
      <c r="B8304">
        <v>514.97917944860296</v>
      </c>
    </row>
    <row r="8305" spans="1:2" x14ac:dyDescent="0.3">
      <c r="A8305">
        <v>71.436177819999997</v>
      </c>
      <c r="B8305">
        <v>510.11906055153298</v>
      </c>
    </row>
    <row r="8306" spans="1:2" x14ac:dyDescent="0.3">
      <c r="A8306">
        <v>71.444177819999993</v>
      </c>
      <c r="B8306">
        <v>501.43204931591998</v>
      </c>
    </row>
    <row r="8307" spans="1:2" x14ac:dyDescent="0.3">
      <c r="A8307">
        <v>71.452177820000003</v>
      </c>
      <c r="B8307">
        <v>494.15299039007101</v>
      </c>
    </row>
    <row r="8308" spans="1:2" x14ac:dyDescent="0.3">
      <c r="A8308">
        <v>71.460177819999998</v>
      </c>
      <c r="B8308">
        <v>488.66657341331597</v>
      </c>
    </row>
    <row r="8309" spans="1:2" x14ac:dyDescent="0.3">
      <c r="A8309">
        <v>71.468177819999994</v>
      </c>
      <c r="B8309">
        <v>474.30482642583002</v>
      </c>
    </row>
    <row r="8310" spans="1:2" x14ac:dyDescent="0.3">
      <c r="A8310">
        <v>71.476177820000004</v>
      </c>
      <c r="B8310">
        <v>474.56162002333099</v>
      </c>
    </row>
    <row r="8311" spans="1:2" x14ac:dyDescent="0.3">
      <c r="A8311">
        <v>71.484177819999999</v>
      </c>
      <c r="B8311">
        <v>490.061895084914</v>
      </c>
    </row>
    <row r="8312" spans="1:2" x14ac:dyDescent="0.3">
      <c r="A8312">
        <v>71.492177819999995</v>
      </c>
      <c r="B8312">
        <v>503.06780742335798</v>
      </c>
    </row>
    <row r="8313" spans="1:2" x14ac:dyDescent="0.3">
      <c r="A8313">
        <v>71.500177820000005</v>
      </c>
      <c r="B8313">
        <v>504.42396453465898</v>
      </c>
    </row>
    <row r="8314" spans="1:2" x14ac:dyDescent="0.3">
      <c r="A8314">
        <v>71.50817782</v>
      </c>
      <c r="B8314">
        <v>497.08301392123502</v>
      </c>
    </row>
    <row r="8315" spans="1:2" x14ac:dyDescent="0.3">
      <c r="A8315">
        <v>71.516177819999996</v>
      </c>
      <c r="B8315">
        <v>492.73102070361801</v>
      </c>
    </row>
    <row r="8316" spans="1:2" x14ac:dyDescent="0.3">
      <c r="A8316">
        <v>71.524177820000006</v>
      </c>
      <c r="B8316">
        <v>501.65585378109802</v>
      </c>
    </row>
    <row r="8317" spans="1:2" x14ac:dyDescent="0.3">
      <c r="A8317">
        <v>71.532177820000001</v>
      </c>
      <c r="B8317">
        <v>527.60019968874701</v>
      </c>
    </row>
    <row r="8318" spans="1:2" x14ac:dyDescent="0.3">
      <c r="A8318">
        <v>71.540177819999997</v>
      </c>
      <c r="B8318">
        <v>516.19742513979304</v>
      </c>
    </row>
    <row r="8319" spans="1:2" x14ac:dyDescent="0.3">
      <c r="A8319">
        <v>71.548177820000006</v>
      </c>
      <c r="B8319">
        <v>468.80969522610201</v>
      </c>
    </row>
    <row r="8320" spans="1:2" x14ac:dyDescent="0.3">
      <c r="A8320">
        <v>71.556177820000002</v>
      </c>
      <c r="B8320">
        <v>551.95197104120803</v>
      </c>
    </row>
    <row r="8321" spans="1:2" x14ac:dyDescent="0.3">
      <c r="A8321">
        <v>71.564177819999998</v>
      </c>
      <c r="B8321">
        <v>501.29146713784297</v>
      </c>
    </row>
    <row r="8322" spans="1:2" x14ac:dyDescent="0.3">
      <c r="A8322">
        <v>71.572177819999993</v>
      </c>
      <c r="B8322">
        <v>497.16940435366001</v>
      </c>
    </row>
    <row r="8323" spans="1:2" x14ac:dyDescent="0.3">
      <c r="A8323">
        <v>71.580177820000003</v>
      </c>
      <c r="B8323">
        <v>504.66133503782299</v>
      </c>
    </row>
    <row r="8324" spans="1:2" x14ac:dyDescent="0.3">
      <c r="A8324">
        <v>71.588177819999999</v>
      </c>
      <c r="B8324">
        <v>510.679722901763</v>
      </c>
    </row>
    <row r="8325" spans="1:2" x14ac:dyDescent="0.3">
      <c r="A8325">
        <v>71.596177819999994</v>
      </c>
      <c r="B8325">
        <v>499.29147317901999</v>
      </c>
    </row>
    <row r="8326" spans="1:2" x14ac:dyDescent="0.3">
      <c r="A8326">
        <v>71.604177820000004</v>
      </c>
      <c r="B8326">
        <v>495.04433570070802</v>
      </c>
    </row>
    <row r="8327" spans="1:2" x14ac:dyDescent="0.3">
      <c r="A8327">
        <v>71.612177819999999</v>
      </c>
      <c r="B8327">
        <v>513.42081719325404</v>
      </c>
    </row>
    <row r="8328" spans="1:2" x14ac:dyDescent="0.3">
      <c r="A8328">
        <v>71.620177819999995</v>
      </c>
      <c r="B8328">
        <v>498.96364961056503</v>
      </c>
    </row>
    <row r="8329" spans="1:2" x14ac:dyDescent="0.3">
      <c r="A8329">
        <v>71.628177820000005</v>
      </c>
      <c r="B8329">
        <v>493.85257637250498</v>
      </c>
    </row>
    <row r="8330" spans="1:2" x14ac:dyDescent="0.3">
      <c r="A8330">
        <v>71.63617782</v>
      </c>
      <c r="B8330">
        <v>511.061803296243</v>
      </c>
    </row>
    <row r="8331" spans="1:2" x14ac:dyDescent="0.3">
      <c r="A8331">
        <v>71.644177819999996</v>
      </c>
      <c r="B8331">
        <v>511.91082243130001</v>
      </c>
    </row>
    <row r="8332" spans="1:2" x14ac:dyDescent="0.3">
      <c r="A8332">
        <v>71.652177820000006</v>
      </c>
      <c r="B8332">
        <v>510.58205488679602</v>
      </c>
    </row>
    <row r="8333" spans="1:2" x14ac:dyDescent="0.3">
      <c r="A8333">
        <v>71.660177820000001</v>
      </c>
      <c r="B8333">
        <v>515.68910482718798</v>
      </c>
    </row>
    <row r="8334" spans="1:2" x14ac:dyDescent="0.3">
      <c r="A8334">
        <v>71.668177819999997</v>
      </c>
      <c r="B8334">
        <v>506.41492721651599</v>
      </c>
    </row>
    <row r="8335" spans="1:2" x14ac:dyDescent="0.3">
      <c r="A8335">
        <v>71.676177820000007</v>
      </c>
      <c r="B8335">
        <v>491.50096116824102</v>
      </c>
    </row>
    <row r="8336" spans="1:2" x14ac:dyDescent="0.3">
      <c r="A8336">
        <v>71.684177820000002</v>
      </c>
      <c r="B8336">
        <v>483.17227616160602</v>
      </c>
    </row>
    <row r="8337" spans="1:2" x14ac:dyDescent="0.3">
      <c r="A8337">
        <v>71.692177819999998</v>
      </c>
      <c r="B8337">
        <v>495.30361950533802</v>
      </c>
    </row>
    <row r="8338" spans="1:2" x14ac:dyDescent="0.3">
      <c r="A8338">
        <v>71.700177819999993</v>
      </c>
      <c r="B8338">
        <v>507.30051425513699</v>
      </c>
    </row>
    <row r="8339" spans="1:2" x14ac:dyDescent="0.3">
      <c r="A8339">
        <v>71.708177820000003</v>
      </c>
      <c r="B8339">
        <v>476.23010050506099</v>
      </c>
    </row>
    <row r="8340" spans="1:2" x14ac:dyDescent="0.3">
      <c r="A8340">
        <v>71.716177819999999</v>
      </c>
      <c r="B8340">
        <v>492.93286680004098</v>
      </c>
    </row>
    <row r="8341" spans="1:2" x14ac:dyDescent="0.3">
      <c r="A8341">
        <v>71.724177819999994</v>
      </c>
      <c r="B8341">
        <v>505.14167503963</v>
      </c>
    </row>
    <row r="8342" spans="1:2" x14ac:dyDescent="0.3">
      <c r="A8342">
        <v>71.732177820000004</v>
      </c>
      <c r="B8342">
        <v>515.36083429159896</v>
      </c>
    </row>
    <row r="8343" spans="1:2" x14ac:dyDescent="0.3">
      <c r="A8343">
        <v>71.74017782</v>
      </c>
      <c r="B8343">
        <v>478.24879935623898</v>
      </c>
    </row>
    <row r="8344" spans="1:2" x14ac:dyDescent="0.3">
      <c r="A8344">
        <v>71.748177819999995</v>
      </c>
      <c r="B8344">
        <v>480.59060053498803</v>
      </c>
    </row>
    <row r="8345" spans="1:2" x14ac:dyDescent="0.3">
      <c r="A8345">
        <v>71.756177820000005</v>
      </c>
      <c r="B8345">
        <v>490.87095416616398</v>
      </c>
    </row>
    <row r="8346" spans="1:2" x14ac:dyDescent="0.3">
      <c r="A8346">
        <v>71.76417782</v>
      </c>
      <c r="B8346">
        <v>491.83225345977701</v>
      </c>
    </row>
    <row r="8347" spans="1:2" x14ac:dyDescent="0.3">
      <c r="A8347">
        <v>71.772177819999996</v>
      </c>
      <c r="B8347">
        <v>511.606305396614</v>
      </c>
    </row>
    <row r="8348" spans="1:2" x14ac:dyDescent="0.3">
      <c r="A8348">
        <v>71.780177820000006</v>
      </c>
      <c r="B8348">
        <v>504.23745353082001</v>
      </c>
    </row>
    <row r="8349" spans="1:2" x14ac:dyDescent="0.3">
      <c r="A8349">
        <v>71.788177820000001</v>
      </c>
      <c r="B8349">
        <v>521.12359603375103</v>
      </c>
    </row>
    <row r="8350" spans="1:2" x14ac:dyDescent="0.3">
      <c r="A8350">
        <v>71.796177819999997</v>
      </c>
      <c r="B8350">
        <v>521.08557885035702</v>
      </c>
    </row>
    <row r="8351" spans="1:2" x14ac:dyDescent="0.3">
      <c r="A8351">
        <v>71.804177820000007</v>
      </c>
      <c r="B8351">
        <v>503.21365845762102</v>
      </c>
    </row>
    <row r="8352" spans="1:2" x14ac:dyDescent="0.3">
      <c r="A8352">
        <v>71.812177820000002</v>
      </c>
      <c r="B8352">
        <v>501.82201358454199</v>
      </c>
    </row>
    <row r="8353" spans="1:2" x14ac:dyDescent="0.3">
      <c r="A8353">
        <v>71.820177819999998</v>
      </c>
      <c r="B8353">
        <v>512.28378667249501</v>
      </c>
    </row>
    <row r="8354" spans="1:2" x14ac:dyDescent="0.3">
      <c r="A8354">
        <v>71.828177819999993</v>
      </c>
      <c r="B8354">
        <v>496.22655991827997</v>
      </c>
    </row>
    <row r="8355" spans="1:2" x14ac:dyDescent="0.3">
      <c r="A8355">
        <v>71.836177820000003</v>
      </c>
      <c r="B8355">
        <v>485.84981373869698</v>
      </c>
    </row>
    <row r="8356" spans="1:2" x14ac:dyDescent="0.3">
      <c r="A8356">
        <v>71.844177819999999</v>
      </c>
      <c r="B8356">
        <v>489.88855898175399</v>
      </c>
    </row>
    <row r="8357" spans="1:2" x14ac:dyDescent="0.3">
      <c r="A8357">
        <v>71.852177819999994</v>
      </c>
      <c r="B8357">
        <v>470.44161338770198</v>
      </c>
    </row>
    <row r="8358" spans="1:2" x14ac:dyDescent="0.3">
      <c r="A8358">
        <v>71.860177820000004</v>
      </c>
      <c r="B8358">
        <v>479.09666680311102</v>
      </c>
    </row>
    <row r="8359" spans="1:2" x14ac:dyDescent="0.3">
      <c r="A8359">
        <v>71.86817782</v>
      </c>
      <c r="B8359">
        <v>510.86528431296</v>
      </c>
    </row>
    <row r="8360" spans="1:2" x14ac:dyDescent="0.3">
      <c r="A8360">
        <v>71.876177819999995</v>
      </c>
      <c r="B8360">
        <v>522.04598408324102</v>
      </c>
    </row>
    <row r="8361" spans="1:2" x14ac:dyDescent="0.3">
      <c r="A8361">
        <v>71.884177820000005</v>
      </c>
      <c r="B8361">
        <v>475.33017713403302</v>
      </c>
    </row>
    <row r="8362" spans="1:2" x14ac:dyDescent="0.3">
      <c r="A8362">
        <v>71.892177820000001</v>
      </c>
      <c r="B8362">
        <v>488.366482155467</v>
      </c>
    </row>
    <row r="8363" spans="1:2" x14ac:dyDescent="0.3">
      <c r="A8363">
        <v>71.900177819999996</v>
      </c>
      <c r="B8363">
        <v>502.76007624997999</v>
      </c>
    </row>
    <row r="8364" spans="1:2" x14ac:dyDescent="0.3">
      <c r="A8364">
        <v>71.908177820000006</v>
      </c>
      <c r="B8364">
        <v>453.36226629877598</v>
      </c>
    </row>
    <row r="8365" spans="1:2" x14ac:dyDescent="0.3">
      <c r="A8365">
        <v>71.916177820000001</v>
      </c>
      <c r="B8365">
        <v>472.395991921281</v>
      </c>
    </row>
    <row r="8366" spans="1:2" x14ac:dyDescent="0.3">
      <c r="A8366">
        <v>71.924177819999997</v>
      </c>
      <c r="B8366">
        <v>486.69243185516501</v>
      </c>
    </row>
    <row r="8367" spans="1:2" x14ac:dyDescent="0.3">
      <c r="A8367">
        <v>71.932177820000007</v>
      </c>
      <c r="B8367">
        <v>479.89046216098399</v>
      </c>
    </row>
    <row r="8368" spans="1:2" x14ac:dyDescent="0.3">
      <c r="A8368">
        <v>71.940177820000002</v>
      </c>
      <c r="B8368">
        <v>512.57792065092599</v>
      </c>
    </row>
    <row r="8369" spans="1:2" x14ac:dyDescent="0.3">
      <c r="A8369">
        <v>71.948177819999998</v>
      </c>
      <c r="B8369">
        <v>475.109937054542</v>
      </c>
    </row>
    <row r="8370" spans="1:2" x14ac:dyDescent="0.3">
      <c r="A8370">
        <v>71.956177819999994</v>
      </c>
      <c r="B8370">
        <v>486.91677216752601</v>
      </c>
    </row>
    <row r="8371" spans="1:2" x14ac:dyDescent="0.3">
      <c r="A8371">
        <v>71.964177820000003</v>
      </c>
      <c r="B8371">
        <v>494.63348932391699</v>
      </c>
    </row>
    <row r="8372" spans="1:2" x14ac:dyDescent="0.3">
      <c r="A8372">
        <v>71.972177819999999</v>
      </c>
      <c r="B8372">
        <v>485.82565630696303</v>
      </c>
    </row>
    <row r="8373" spans="1:2" x14ac:dyDescent="0.3">
      <c r="A8373">
        <v>71.980177819999994</v>
      </c>
      <c r="B8373">
        <v>489.02363264172902</v>
      </c>
    </row>
    <row r="8374" spans="1:2" x14ac:dyDescent="0.3">
      <c r="A8374">
        <v>71.988177820000004</v>
      </c>
      <c r="B8374">
        <v>502.784480907042</v>
      </c>
    </row>
    <row r="8375" spans="1:2" x14ac:dyDescent="0.3">
      <c r="A8375">
        <v>71.99617782</v>
      </c>
      <c r="B8375">
        <v>486.80958650477498</v>
      </c>
    </row>
    <row r="8376" spans="1:2" x14ac:dyDescent="0.3">
      <c r="A8376">
        <v>72.004177819999995</v>
      </c>
      <c r="B8376">
        <v>496.49874816512897</v>
      </c>
    </row>
    <row r="8377" spans="1:2" x14ac:dyDescent="0.3">
      <c r="A8377">
        <v>72.012177820000005</v>
      </c>
      <c r="B8377">
        <v>511.27512223364499</v>
      </c>
    </row>
    <row r="8378" spans="1:2" x14ac:dyDescent="0.3">
      <c r="A8378">
        <v>72.020177820000001</v>
      </c>
      <c r="B8378">
        <v>511.58866385465501</v>
      </c>
    </row>
    <row r="8379" spans="1:2" x14ac:dyDescent="0.3">
      <c r="A8379">
        <v>72.028177819999996</v>
      </c>
      <c r="B8379">
        <v>522.42100056014306</v>
      </c>
    </row>
    <row r="8380" spans="1:2" x14ac:dyDescent="0.3">
      <c r="A8380">
        <v>72.036177820000006</v>
      </c>
      <c r="B8380">
        <v>531.52680970374399</v>
      </c>
    </row>
    <row r="8381" spans="1:2" x14ac:dyDescent="0.3">
      <c r="A8381">
        <v>72.044177820000002</v>
      </c>
      <c r="B8381">
        <v>532.67734771057496</v>
      </c>
    </row>
    <row r="8382" spans="1:2" x14ac:dyDescent="0.3">
      <c r="A8382">
        <v>72.052177819999997</v>
      </c>
      <c r="B8382">
        <v>511.06060425542103</v>
      </c>
    </row>
    <row r="8383" spans="1:2" x14ac:dyDescent="0.3">
      <c r="A8383">
        <v>72.060177820000007</v>
      </c>
      <c r="B8383">
        <v>502.38823372934502</v>
      </c>
    </row>
    <row r="8384" spans="1:2" x14ac:dyDescent="0.3">
      <c r="A8384">
        <v>72.068177820000002</v>
      </c>
      <c r="B8384">
        <v>501.14198884702898</v>
      </c>
    </row>
    <row r="8385" spans="1:2" x14ac:dyDescent="0.3">
      <c r="A8385">
        <v>72.076177819999998</v>
      </c>
      <c r="B8385">
        <v>489.42103470307001</v>
      </c>
    </row>
    <row r="8386" spans="1:2" x14ac:dyDescent="0.3">
      <c r="A8386">
        <v>72.084177819999994</v>
      </c>
      <c r="B8386">
        <v>517.76411148834097</v>
      </c>
    </row>
    <row r="8387" spans="1:2" x14ac:dyDescent="0.3">
      <c r="A8387">
        <v>72.092177820000003</v>
      </c>
      <c r="B8387">
        <v>493.46193215980003</v>
      </c>
    </row>
    <row r="8388" spans="1:2" x14ac:dyDescent="0.3">
      <c r="A8388">
        <v>72.100177819999999</v>
      </c>
      <c r="B8388">
        <v>513.100348574073</v>
      </c>
    </row>
    <row r="8389" spans="1:2" x14ac:dyDescent="0.3">
      <c r="A8389">
        <v>72.108177819999995</v>
      </c>
      <c r="B8389">
        <v>509.64394039295701</v>
      </c>
    </row>
    <row r="8390" spans="1:2" x14ac:dyDescent="0.3">
      <c r="A8390">
        <v>72.116177820000004</v>
      </c>
      <c r="B8390">
        <v>510.89764620371898</v>
      </c>
    </row>
    <row r="8391" spans="1:2" x14ac:dyDescent="0.3">
      <c r="A8391">
        <v>72.12417782</v>
      </c>
      <c r="B8391">
        <v>478.80509411725302</v>
      </c>
    </row>
    <row r="8392" spans="1:2" x14ac:dyDescent="0.3">
      <c r="A8392">
        <v>72.132177819999995</v>
      </c>
      <c r="B8392">
        <v>483.87016152552502</v>
      </c>
    </row>
    <row r="8393" spans="1:2" x14ac:dyDescent="0.3">
      <c r="A8393">
        <v>72.140177820000005</v>
      </c>
      <c r="B8393">
        <v>518.37514819893499</v>
      </c>
    </row>
    <row r="8394" spans="1:2" x14ac:dyDescent="0.3">
      <c r="A8394">
        <v>72.148177820000001</v>
      </c>
      <c r="B8394">
        <v>504.76531475466101</v>
      </c>
    </row>
    <row r="8395" spans="1:2" x14ac:dyDescent="0.3">
      <c r="A8395">
        <v>72.156177819999996</v>
      </c>
      <c r="B8395">
        <v>484.568971710222</v>
      </c>
    </row>
    <row r="8396" spans="1:2" x14ac:dyDescent="0.3">
      <c r="A8396">
        <v>72.164177820000006</v>
      </c>
      <c r="B8396">
        <v>503.43344076522402</v>
      </c>
    </row>
    <row r="8397" spans="1:2" x14ac:dyDescent="0.3">
      <c r="A8397">
        <v>72.172177820000002</v>
      </c>
      <c r="B8397">
        <v>487.48322208260799</v>
      </c>
    </row>
    <row r="8398" spans="1:2" x14ac:dyDescent="0.3">
      <c r="A8398">
        <v>72.180177819999997</v>
      </c>
      <c r="B8398">
        <v>481.06693715185997</v>
      </c>
    </row>
    <row r="8399" spans="1:2" x14ac:dyDescent="0.3">
      <c r="A8399">
        <v>72.188177820000007</v>
      </c>
      <c r="B8399">
        <v>508.34945808100503</v>
      </c>
    </row>
    <row r="8400" spans="1:2" x14ac:dyDescent="0.3">
      <c r="A8400">
        <v>72.196177820000003</v>
      </c>
      <c r="B8400">
        <v>505.83196398329102</v>
      </c>
    </row>
    <row r="8401" spans="1:2" x14ac:dyDescent="0.3">
      <c r="A8401">
        <v>72.204177819999998</v>
      </c>
      <c r="B8401">
        <v>504.31017786062301</v>
      </c>
    </row>
    <row r="8402" spans="1:2" x14ac:dyDescent="0.3">
      <c r="A8402">
        <v>72.212177819999994</v>
      </c>
      <c r="B8402">
        <v>512.89552583541604</v>
      </c>
    </row>
    <row r="8403" spans="1:2" x14ac:dyDescent="0.3">
      <c r="A8403">
        <v>72.220177820000004</v>
      </c>
      <c r="B8403">
        <v>502.06054216832302</v>
      </c>
    </row>
    <row r="8404" spans="1:2" x14ac:dyDescent="0.3">
      <c r="A8404">
        <v>72.228177819999999</v>
      </c>
      <c r="B8404">
        <v>510.069419034931</v>
      </c>
    </row>
    <row r="8405" spans="1:2" x14ac:dyDescent="0.3">
      <c r="A8405">
        <v>72.236177819999995</v>
      </c>
      <c r="B8405">
        <v>508.41268164477498</v>
      </c>
    </row>
    <row r="8406" spans="1:2" x14ac:dyDescent="0.3">
      <c r="A8406">
        <v>72.244177820000004</v>
      </c>
      <c r="B8406">
        <v>490.78678330453897</v>
      </c>
    </row>
    <row r="8407" spans="1:2" x14ac:dyDescent="0.3">
      <c r="A8407">
        <v>72.25217782</v>
      </c>
      <c r="B8407">
        <v>511.73092111511198</v>
      </c>
    </row>
    <row r="8408" spans="1:2" x14ac:dyDescent="0.3">
      <c r="A8408">
        <v>72.260177819999996</v>
      </c>
      <c r="B8408">
        <v>494.506095555049</v>
      </c>
    </row>
    <row r="8409" spans="1:2" x14ac:dyDescent="0.3">
      <c r="A8409">
        <v>72.268177820000005</v>
      </c>
      <c r="B8409">
        <v>486.48632941335802</v>
      </c>
    </row>
    <row r="8410" spans="1:2" x14ac:dyDescent="0.3">
      <c r="A8410">
        <v>72.276177820000001</v>
      </c>
      <c r="B8410">
        <v>513.82531976526104</v>
      </c>
    </row>
    <row r="8411" spans="1:2" x14ac:dyDescent="0.3">
      <c r="A8411">
        <v>72.284177819999996</v>
      </c>
      <c r="B8411">
        <v>482.359795011627</v>
      </c>
    </row>
    <row r="8412" spans="1:2" x14ac:dyDescent="0.3">
      <c r="A8412">
        <v>72.292177820000006</v>
      </c>
      <c r="B8412">
        <v>484.640783289377</v>
      </c>
    </row>
    <row r="8413" spans="1:2" x14ac:dyDescent="0.3">
      <c r="A8413">
        <v>72.300177820000002</v>
      </c>
      <c r="B8413">
        <v>517.22853518635395</v>
      </c>
    </row>
    <row r="8414" spans="1:2" x14ac:dyDescent="0.3">
      <c r="A8414">
        <v>72.308177819999997</v>
      </c>
      <c r="B8414">
        <v>485.52467161730402</v>
      </c>
    </row>
    <row r="8415" spans="1:2" x14ac:dyDescent="0.3">
      <c r="A8415">
        <v>72.316177819999993</v>
      </c>
      <c r="B8415">
        <v>485.90407952228401</v>
      </c>
    </row>
    <row r="8416" spans="1:2" x14ac:dyDescent="0.3">
      <c r="A8416">
        <v>72.324177820000003</v>
      </c>
      <c r="B8416">
        <v>522.59950782792805</v>
      </c>
    </row>
    <row r="8417" spans="1:2" x14ac:dyDescent="0.3">
      <c r="A8417">
        <v>72.332177819999998</v>
      </c>
      <c r="B8417">
        <v>505.23063751527798</v>
      </c>
    </row>
    <row r="8418" spans="1:2" x14ac:dyDescent="0.3">
      <c r="A8418">
        <v>72.340177819999994</v>
      </c>
      <c r="B8418">
        <v>542.28762378194097</v>
      </c>
    </row>
    <row r="8419" spans="1:2" x14ac:dyDescent="0.3">
      <c r="A8419">
        <v>72.348177820000004</v>
      </c>
      <c r="B8419">
        <v>559.93169284633404</v>
      </c>
    </row>
    <row r="8420" spans="1:2" x14ac:dyDescent="0.3">
      <c r="A8420">
        <v>72.356177819999999</v>
      </c>
      <c r="B8420">
        <v>516.72199940867802</v>
      </c>
    </row>
    <row r="8421" spans="1:2" x14ac:dyDescent="0.3">
      <c r="A8421">
        <v>72.364177819999995</v>
      </c>
      <c r="B8421">
        <v>495.44982799989299</v>
      </c>
    </row>
    <row r="8422" spans="1:2" x14ac:dyDescent="0.3">
      <c r="A8422">
        <v>72.372177820000005</v>
      </c>
      <c r="B8422">
        <v>503.383409820525</v>
      </c>
    </row>
    <row r="8423" spans="1:2" x14ac:dyDescent="0.3">
      <c r="A8423">
        <v>72.38017782</v>
      </c>
      <c r="B8423">
        <v>516.71244465521602</v>
      </c>
    </row>
    <row r="8424" spans="1:2" x14ac:dyDescent="0.3">
      <c r="A8424">
        <v>72.388177819999996</v>
      </c>
      <c r="B8424">
        <v>506.18544385933899</v>
      </c>
    </row>
    <row r="8425" spans="1:2" x14ac:dyDescent="0.3">
      <c r="A8425">
        <v>72.396177820000005</v>
      </c>
      <c r="B8425">
        <v>487.08249827428301</v>
      </c>
    </row>
    <row r="8426" spans="1:2" x14ac:dyDescent="0.3">
      <c r="A8426">
        <v>72.404177820000001</v>
      </c>
      <c r="B8426">
        <v>483.05489171593899</v>
      </c>
    </row>
    <row r="8427" spans="1:2" x14ac:dyDescent="0.3">
      <c r="A8427">
        <v>72.412177819999997</v>
      </c>
      <c r="B8427">
        <v>487.45334134521602</v>
      </c>
    </row>
    <row r="8428" spans="1:2" x14ac:dyDescent="0.3">
      <c r="A8428">
        <v>72.420177820000006</v>
      </c>
      <c r="B8428">
        <v>499.67149630301498</v>
      </c>
    </row>
    <row r="8429" spans="1:2" x14ac:dyDescent="0.3">
      <c r="A8429">
        <v>72.428177820000002</v>
      </c>
      <c r="B8429">
        <v>507.64714982856799</v>
      </c>
    </row>
    <row r="8430" spans="1:2" x14ac:dyDescent="0.3">
      <c r="A8430">
        <v>72.436177819999997</v>
      </c>
      <c r="B8430">
        <v>515.10113889823106</v>
      </c>
    </row>
    <row r="8431" spans="1:2" x14ac:dyDescent="0.3">
      <c r="A8431">
        <v>72.444177819999993</v>
      </c>
      <c r="B8431">
        <v>474.67064371950698</v>
      </c>
    </row>
    <row r="8432" spans="1:2" x14ac:dyDescent="0.3">
      <c r="A8432">
        <v>72.452177820000003</v>
      </c>
      <c r="B8432">
        <v>487.28825898833702</v>
      </c>
    </row>
    <row r="8433" spans="1:2" x14ac:dyDescent="0.3">
      <c r="A8433">
        <v>72.460177819999998</v>
      </c>
      <c r="B8433">
        <v>500.94606895675702</v>
      </c>
    </row>
    <row r="8434" spans="1:2" x14ac:dyDescent="0.3">
      <c r="A8434">
        <v>72.468177819999994</v>
      </c>
      <c r="B8434">
        <v>504.77306299667799</v>
      </c>
    </row>
    <row r="8435" spans="1:2" x14ac:dyDescent="0.3">
      <c r="A8435">
        <v>72.476177820000004</v>
      </c>
      <c r="B8435">
        <v>497.62098553379201</v>
      </c>
    </row>
    <row r="8436" spans="1:2" x14ac:dyDescent="0.3">
      <c r="A8436">
        <v>72.484177819999999</v>
      </c>
      <c r="B8436">
        <v>480.61393520563701</v>
      </c>
    </row>
    <row r="8437" spans="1:2" x14ac:dyDescent="0.3">
      <c r="A8437">
        <v>72.492177819999995</v>
      </c>
      <c r="B8437">
        <v>474.32152312423898</v>
      </c>
    </row>
    <row r="8438" spans="1:2" x14ac:dyDescent="0.3">
      <c r="A8438">
        <v>72.500177820000005</v>
      </c>
      <c r="B8438">
        <v>512.91934405599204</v>
      </c>
    </row>
    <row r="8439" spans="1:2" x14ac:dyDescent="0.3">
      <c r="A8439">
        <v>72.50817782</v>
      </c>
      <c r="B8439">
        <v>480.54669648919599</v>
      </c>
    </row>
    <row r="8440" spans="1:2" x14ac:dyDescent="0.3">
      <c r="A8440">
        <v>72.516177819999996</v>
      </c>
      <c r="B8440">
        <v>493.64484010385098</v>
      </c>
    </row>
    <row r="8441" spans="1:2" x14ac:dyDescent="0.3">
      <c r="A8441">
        <v>72.524177820000006</v>
      </c>
      <c r="B8441">
        <v>514.87667695642995</v>
      </c>
    </row>
    <row r="8442" spans="1:2" x14ac:dyDescent="0.3">
      <c r="A8442">
        <v>72.532177820000001</v>
      </c>
      <c r="B8442">
        <v>500.07301922224099</v>
      </c>
    </row>
    <row r="8443" spans="1:2" x14ac:dyDescent="0.3">
      <c r="A8443">
        <v>72.540177819999997</v>
      </c>
      <c r="B8443">
        <v>491.352944890034</v>
      </c>
    </row>
    <row r="8444" spans="1:2" x14ac:dyDescent="0.3">
      <c r="A8444">
        <v>72.548177820000006</v>
      </c>
      <c r="B8444">
        <v>501.18258723634898</v>
      </c>
    </row>
    <row r="8445" spans="1:2" x14ac:dyDescent="0.3">
      <c r="A8445">
        <v>72.556177820000002</v>
      </c>
      <c r="B8445">
        <v>498.32466211904602</v>
      </c>
    </row>
    <row r="8446" spans="1:2" x14ac:dyDescent="0.3">
      <c r="A8446">
        <v>72.564177819999998</v>
      </c>
      <c r="B8446">
        <v>499.04082473764697</v>
      </c>
    </row>
    <row r="8447" spans="1:2" x14ac:dyDescent="0.3">
      <c r="A8447">
        <v>72.572177819999993</v>
      </c>
      <c r="B8447">
        <v>489.25232331197702</v>
      </c>
    </row>
    <row r="8448" spans="1:2" x14ac:dyDescent="0.3">
      <c r="A8448">
        <v>72.580177820000003</v>
      </c>
      <c r="B8448">
        <v>473.910725355615</v>
      </c>
    </row>
    <row r="8449" spans="1:2" x14ac:dyDescent="0.3">
      <c r="A8449">
        <v>72.588177819999999</v>
      </c>
      <c r="B8449">
        <v>481.23201557900302</v>
      </c>
    </row>
    <row r="8450" spans="1:2" x14ac:dyDescent="0.3">
      <c r="A8450">
        <v>72.596177819999994</v>
      </c>
      <c r="B8450">
        <v>491.81181120169498</v>
      </c>
    </row>
    <row r="8451" spans="1:2" x14ac:dyDescent="0.3">
      <c r="A8451">
        <v>72.604177820000004</v>
      </c>
      <c r="B8451">
        <v>503.19633545902599</v>
      </c>
    </row>
    <row r="8452" spans="1:2" x14ac:dyDescent="0.3">
      <c r="A8452">
        <v>72.612177819999999</v>
      </c>
      <c r="B8452">
        <v>518.50239582336701</v>
      </c>
    </row>
    <row r="8453" spans="1:2" x14ac:dyDescent="0.3">
      <c r="A8453">
        <v>72.620177819999995</v>
      </c>
      <c r="B8453">
        <v>489.72500417963101</v>
      </c>
    </row>
    <row r="8454" spans="1:2" x14ac:dyDescent="0.3">
      <c r="A8454">
        <v>72.628177820000005</v>
      </c>
      <c r="B8454">
        <v>471.08808381723901</v>
      </c>
    </row>
    <row r="8455" spans="1:2" x14ac:dyDescent="0.3">
      <c r="A8455">
        <v>72.63617782</v>
      </c>
      <c r="B8455">
        <v>474.56043968482902</v>
      </c>
    </row>
    <row r="8456" spans="1:2" x14ac:dyDescent="0.3">
      <c r="A8456">
        <v>72.644177819999996</v>
      </c>
      <c r="B8456">
        <v>511.20885063012798</v>
      </c>
    </row>
    <row r="8457" spans="1:2" x14ac:dyDescent="0.3">
      <c r="A8457">
        <v>72.652177820000006</v>
      </c>
      <c r="B8457">
        <v>496.11855328203302</v>
      </c>
    </row>
    <row r="8458" spans="1:2" x14ac:dyDescent="0.3">
      <c r="A8458">
        <v>72.660177820000001</v>
      </c>
      <c r="B8458">
        <v>486.85680520246598</v>
      </c>
    </row>
    <row r="8459" spans="1:2" x14ac:dyDescent="0.3">
      <c r="A8459">
        <v>72.668177819999997</v>
      </c>
      <c r="B8459">
        <v>494.02646771956699</v>
      </c>
    </row>
    <row r="8460" spans="1:2" x14ac:dyDescent="0.3">
      <c r="A8460">
        <v>72.676177820000007</v>
      </c>
      <c r="B8460">
        <v>475.70489846058501</v>
      </c>
    </row>
    <row r="8461" spans="1:2" x14ac:dyDescent="0.3">
      <c r="A8461">
        <v>72.684177820000002</v>
      </c>
      <c r="B8461">
        <v>494.59319231182099</v>
      </c>
    </row>
    <row r="8462" spans="1:2" x14ac:dyDescent="0.3">
      <c r="A8462">
        <v>72.692177819999998</v>
      </c>
      <c r="B8462">
        <v>510.48942086429298</v>
      </c>
    </row>
    <row r="8463" spans="1:2" x14ac:dyDescent="0.3">
      <c r="A8463">
        <v>72.700177819999993</v>
      </c>
      <c r="B8463">
        <v>519.48682343357996</v>
      </c>
    </row>
    <row r="8464" spans="1:2" x14ac:dyDescent="0.3">
      <c r="A8464">
        <v>72.708177820000003</v>
      </c>
      <c r="B8464">
        <v>489.31833287977599</v>
      </c>
    </row>
    <row r="8465" spans="1:2" x14ac:dyDescent="0.3">
      <c r="A8465">
        <v>72.716177819999999</v>
      </c>
      <c r="B8465">
        <v>488.640798959694</v>
      </c>
    </row>
    <row r="8466" spans="1:2" x14ac:dyDescent="0.3">
      <c r="A8466">
        <v>72.724177819999994</v>
      </c>
      <c r="B8466">
        <v>507.60430152506001</v>
      </c>
    </row>
    <row r="8467" spans="1:2" x14ac:dyDescent="0.3">
      <c r="A8467">
        <v>72.732177820000004</v>
      </c>
      <c r="B8467">
        <v>496.36782119746698</v>
      </c>
    </row>
    <row r="8468" spans="1:2" x14ac:dyDescent="0.3">
      <c r="A8468">
        <v>72.74017782</v>
      </c>
      <c r="B8468">
        <v>474.15516029149899</v>
      </c>
    </row>
    <row r="8469" spans="1:2" x14ac:dyDescent="0.3">
      <c r="A8469">
        <v>72.748177819999995</v>
      </c>
      <c r="B8469">
        <v>475.233143691674</v>
      </c>
    </row>
    <row r="8470" spans="1:2" x14ac:dyDescent="0.3">
      <c r="A8470">
        <v>72.756177820000005</v>
      </c>
      <c r="B8470">
        <v>481.28658525480603</v>
      </c>
    </row>
    <row r="8471" spans="1:2" x14ac:dyDescent="0.3">
      <c r="A8471">
        <v>72.76417782</v>
      </c>
      <c r="B8471">
        <v>491.81457325358099</v>
      </c>
    </row>
    <row r="8472" spans="1:2" x14ac:dyDescent="0.3">
      <c r="A8472">
        <v>72.772177819999996</v>
      </c>
      <c r="B8472">
        <v>498.90310097201598</v>
      </c>
    </row>
    <row r="8473" spans="1:2" x14ac:dyDescent="0.3">
      <c r="A8473">
        <v>72.780177820000006</v>
      </c>
      <c r="B8473">
        <v>494.82314908485301</v>
      </c>
    </row>
    <row r="8474" spans="1:2" x14ac:dyDescent="0.3">
      <c r="A8474">
        <v>72.788177820000001</v>
      </c>
      <c r="B8474">
        <v>492.99246513733402</v>
      </c>
    </row>
    <row r="8475" spans="1:2" x14ac:dyDescent="0.3">
      <c r="A8475">
        <v>72.796177819999997</v>
      </c>
      <c r="B8475">
        <v>489.65556535384098</v>
      </c>
    </row>
    <row r="8476" spans="1:2" x14ac:dyDescent="0.3">
      <c r="A8476">
        <v>72.804177820000007</v>
      </c>
      <c r="B8476">
        <v>500.02933526259199</v>
      </c>
    </row>
    <row r="8477" spans="1:2" x14ac:dyDescent="0.3">
      <c r="A8477">
        <v>72.812177820000002</v>
      </c>
      <c r="B8477">
        <v>518.969640687327</v>
      </c>
    </row>
    <row r="8478" spans="1:2" x14ac:dyDescent="0.3">
      <c r="A8478">
        <v>72.820177819999998</v>
      </c>
      <c r="B8478">
        <v>509.253583226427</v>
      </c>
    </row>
    <row r="8479" spans="1:2" x14ac:dyDescent="0.3">
      <c r="A8479">
        <v>72.828177819999993</v>
      </c>
      <c r="B8479">
        <v>485.93584887111899</v>
      </c>
    </row>
    <row r="8480" spans="1:2" x14ac:dyDescent="0.3">
      <c r="A8480">
        <v>72.836177820000003</v>
      </c>
      <c r="B8480">
        <v>491.10220209102101</v>
      </c>
    </row>
    <row r="8481" spans="1:2" x14ac:dyDescent="0.3">
      <c r="A8481">
        <v>72.844177819999999</v>
      </c>
      <c r="B8481">
        <v>509.24801723478703</v>
      </c>
    </row>
    <row r="8482" spans="1:2" x14ac:dyDescent="0.3">
      <c r="A8482">
        <v>72.852177819999994</v>
      </c>
      <c r="B8482">
        <v>463.14005274460499</v>
      </c>
    </row>
    <row r="8483" spans="1:2" x14ac:dyDescent="0.3">
      <c r="A8483">
        <v>72.860177820000004</v>
      </c>
      <c r="B8483">
        <v>497.53994575832502</v>
      </c>
    </row>
    <row r="8484" spans="1:2" x14ac:dyDescent="0.3">
      <c r="A8484">
        <v>72.86817782</v>
      </c>
      <c r="B8484">
        <v>507.95074848777699</v>
      </c>
    </row>
    <row r="8485" spans="1:2" x14ac:dyDescent="0.3">
      <c r="A8485">
        <v>72.876177819999995</v>
      </c>
      <c r="B8485">
        <v>491.31498824838297</v>
      </c>
    </row>
    <row r="8486" spans="1:2" x14ac:dyDescent="0.3">
      <c r="A8486">
        <v>72.884177820000005</v>
      </c>
      <c r="B8486">
        <v>519.70296708064802</v>
      </c>
    </row>
    <row r="8487" spans="1:2" x14ac:dyDescent="0.3">
      <c r="A8487">
        <v>72.892177820000001</v>
      </c>
      <c r="B8487">
        <v>490.62985336100098</v>
      </c>
    </row>
    <row r="8488" spans="1:2" x14ac:dyDescent="0.3">
      <c r="A8488">
        <v>72.900177819999996</v>
      </c>
      <c r="B8488">
        <v>455.66874015270599</v>
      </c>
    </row>
    <row r="8489" spans="1:2" x14ac:dyDescent="0.3">
      <c r="A8489">
        <v>72.908177820000006</v>
      </c>
      <c r="B8489">
        <v>464.69107982653998</v>
      </c>
    </row>
    <row r="8490" spans="1:2" x14ac:dyDescent="0.3">
      <c r="A8490">
        <v>72.916177820000001</v>
      </c>
      <c r="B8490">
        <v>500.03576346302901</v>
      </c>
    </row>
    <row r="8491" spans="1:2" x14ac:dyDescent="0.3">
      <c r="A8491">
        <v>72.924177819999997</v>
      </c>
      <c r="B8491">
        <v>514.04694506633496</v>
      </c>
    </row>
    <row r="8492" spans="1:2" x14ac:dyDescent="0.3">
      <c r="A8492">
        <v>72.932177820000007</v>
      </c>
      <c r="B8492">
        <v>487.251775353006</v>
      </c>
    </row>
    <row r="8493" spans="1:2" x14ac:dyDescent="0.3">
      <c r="A8493">
        <v>72.940177820000002</v>
      </c>
      <c r="B8493">
        <v>487.54628095520201</v>
      </c>
    </row>
    <row r="8494" spans="1:2" x14ac:dyDescent="0.3">
      <c r="A8494">
        <v>72.948177819999998</v>
      </c>
      <c r="B8494">
        <v>494.76848644097799</v>
      </c>
    </row>
    <row r="8495" spans="1:2" x14ac:dyDescent="0.3">
      <c r="A8495">
        <v>72.956177819999994</v>
      </c>
      <c r="B8495">
        <v>495.66445746992201</v>
      </c>
    </row>
    <row r="8496" spans="1:2" x14ac:dyDescent="0.3">
      <c r="A8496">
        <v>72.964177820000003</v>
      </c>
      <c r="B8496">
        <v>497.62250882690898</v>
      </c>
    </row>
    <row r="8497" spans="1:2" x14ac:dyDescent="0.3">
      <c r="A8497">
        <v>72.972177819999999</v>
      </c>
      <c r="B8497">
        <v>495.10936113931399</v>
      </c>
    </row>
    <row r="8498" spans="1:2" x14ac:dyDescent="0.3">
      <c r="A8498">
        <v>72.980177819999994</v>
      </c>
      <c r="B8498">
        <v>504.130464409154</v>
      </c>
    </row>
    <row r="8499" spans="1:2" x14ac:dyDescent="0.3">
      <c r="A8499">
        <v>72.988177820000004</v>
      </c>
      <c r="B8499">
        <v>504.35370604263602</v>
      </c>
    </row>
    <row r="8500" spans="1:2" x14ac:dyDescent="0.3">
      <c r="A8500">
        <v>72.99617782</v>
      </c>
      <c r="B8500">
        <v>498.94282439860899</v>
      </c>
    </row>
    <row r="8501" spans="1:2" x14ac:dyDescent="0.3">
      <c r="A8501">
        <v>73.004177819999995</v>
      </c>
      <c r="B8501">
        <v>483.336830543644</v>
      </c>
    </row>
    <row r="8502" spans="1:2" x14ac:dyDescent="0.3">
      <c r="A8502">
        <v>73.012177820000005</v>
      </c>
      <c r="B8502">
        <v>475.62726128107897</v>
      </c>
    </row>
    <row r="8503" spans="1:2" x14ac:dyDescent="0.3">
      <c r="A8503">
        <v>73.020177820000001</v>
      </c>
      <c r="B8503">
        <v>513.110343672657</v>
      </c>
    </row>
    <row r="8504" spans="1:2" x14ac:dyDescent="0.3">
      <c r="A8504">
        <v>73.028177819999996</v>
      </c>
      <c r="B8504">
        <v>493.80847872605602</v>
      </c>
    </row>
    <row r="8505" spans="1:2" x14ac:dyDescent="0.3">
      <c r="A8505">
        <v>73.036177820000006</v>
      </c>
      <c r="B8505">
        <v>491.03863857659599</v>
      </c>
    </row>
    <row r="8506" spans="1:2" x14ac:dyDescent="0.3">
      <c r="A8506">
        <v>73.044177820000002</v>
      </c>
      <c r="B8506">
        <v>511.87183593923498</v>
      </c>
    </row>
    <row r="8507" spans="1:2" x14ac:dyDescent="0.3">
      <c r="A8507">
        <v>73.052177819999997</v>
      </c>
      <c r="B8507">
        <v>531.36488775894304</v>
      </c>
    </row>
    <row r="8508" spans="1:2" x14ac:dyDescent="0.3">
      <c r="A8508">
        <v>73.060177820000007</v>
      </c>
      <c r="B8508">
        <v>483.95067481067002</v>
      </c>
    </row>
    <row r="8509" spans="1:2" x14ac:dyDescent="0.3">
      <c r="A8509">
        <v>73.068177820000002</v>
      </c>
      <c r="B8509">
        <v>497.86296456568903</v>
      </c>
    </row>
    <row r="8510" spans="1:2" x14ac:dyDescent="0.3">
      <c r="A8510">
        <v>73.076177819999998</v>
      </c>
      <c r="B8510">
        <v>506.74022225035799</v>
      </c>
    </row>
    <row r="8511" spans="1:2" x14ac:dyDescent="0.3">
      <c r="A8511">
        <v>73.084177819999994</v>
      </c>
      <c r="B8511">
        <v>498.99447191297099</v>
      </c>
    </row>
    <row r="8512" spans="1:2" x14ac:dyDescent="0.3">
      <c r="A8512">
        <v>73.092177820000003</v>
      </c>
      <c r="B8512">
        <v>483.93481302023298</v>
      </c>
    </row>
    <row r="8513" spans="1:2" x14ac:dyDescent="0.3">
      <c r="A8513">
        <v>73.100177819999999</v>
      </c>
      <c r="B8513">
        <v>516.18292291373803</v>
      </c>
    </row>
    <row r="8514" spans="1:2" x14ac:dyDescent="0.3">
      <c r="A8514">
        <v>73.108177819999995</v>
      </c>
      <c r="B8514">
        <v>495.326000399973</v>
      </c>
    </row>
    <row r="8515" spans="1:2" x14ac:dyDescent="0.3">
      <c r="A8515">
        <v>73.116177820000004</v>
      </c>
      <c r="B8515">
        <v>485.42811693081001</v>
      </c>
    </row>
    <row r="8516" spans="1:2" x14ac:dyDescent="0.3">
      <c r="A8516">
        <v>73.12417782</v>
      </c>
      <c r="B8516">
        <v>478.65855783870597</v>
      </c>
    </row>
    <row r="8517" spans="1:2" x14ac:dyDescent="0.3">
      <c r="A8517">
        <v>73.132177819999995</v>
      </c>
      <c r="B8517">
        <v>487.47882864870297</v>
      </c>
    </row>
    <row r="8518" spans="1:2" x14ac:dyDescent="0.3">
      <c r="A8518">
        <v>73.140177820000005</v>
      </c>
      <c r="B8518">
        <v>513.17818694900905</v>
      </c>
    </row>
    <row r="8519" spans="1:2" x14ac:dyDescent="0.3">
      <c r="A8519">
        <v>73.148177820000001</v>
      </c>
      <c r="B8519">
        <v>507.49011475711302</v>
      </c>
    </row>
    <row r="8520" spans="1:2" x14ac:dyDescent="0.3">
      <c r="A8520">
        <v>73.156177819999996</v>
      </c>
      <c r="B8520">
        <v>492.34813987728103</v>
      </c>
    </row>
    <row r="8521" spans="1:2" x14ac:dyDescent="0.3">
      <c r="A8521">
        <v>73.164177820000006</v>
      </c>
      <c r="B8521">
        <v>493.76096504858799</v>
      </c>
    </row>
    <row r="8522" spans="1:2" x14ac:dyDescent="0.3">
      <c r="A8522">
        <v>73.172177820000002</v>
      </c>
      <c r="B8522">
        <v>492.49289505579901</v>
      </c>
    </row>
    <row r="8523" spans="1:2" x14ac:dyDescent="0.3">
      <c r="A8523">
        <v>73.180177819999997</v>
      </c>
      <c r="B8523">
        <v>509.88740380196703</v>
      </c>
    </row>
    <row r="8524" spans="1:2" x14ac:dyDescent="0.3">
      <c r="A8524">
        <v>73.188177820000007</v>
      </c>
      <c r="B8524">
        <v>503.41461134677502</v>
      </c>
    </row>
    <row r="8525" spans="1:2" x14ac:dyDescent="0.3">
      <c r="A8525">
        <v>73.196177820000003</v>
      </c>
      <c r="B8525">
        <v>497.84504146779199</v>
      </c>
    </row>
    <row r="8526" spans="1:2" x14ac:dyDescent="0.3">
      <c r="A8526">
        <v>73.204177819999998</v>
      </c>
      <c r="B8526">
        <v>519.28279362914498</v>
      </c>
    </row>
    <row r="8527" spans="1:2" x14ac:dyDescent="0.3">
      <c r="A8527">
        <v>73.212177819999994</v>
      </c>
      <c r="B8527">
        <v>488.89833646436398</v>
      </c>
    </row>
    <row r="8528" spans="1:2" x14ac:dyDescent="0.3">
      <c r="A8528">
        <v>73.220177820000004</v>
      </c>
      <c r="B8528">
        <v>482.295718131493</v>
      </c>
    </row>
    <row r="8529" spans="1:2" x14ac:dyDescent="0.3">
      <c r="A8529">
        <v>73.228177819999999</v>
      </c>
      <c r="B8529">
        <v>470.86884686929301</v>
      </c>
    </row>
    <row r="8530" spans="1:2" x14ac:dyDescent="0.3">
      <c r="A8530">
        <v>73.236177819999995</v>
      </c>
      <c r="B8530">
        <v>503.77128823583303</v>
      </c>
    </row>
    <row r="8531" spans="1:2" x14ac:dyDescent="0.3">
      <c r="A8531">
        <v>73.244177820000004</v>
      </c>
      <c r="B8531">
        <v>476.340034197752</v>
      </c>
    </row>
    <row r="8532" spans="1:2" x14ac:dyDescent="0.3">
      <c r="A8532">
        <v>73.25217782</v>
      </c>
      <c r="B8532">
        <v>518.32280051311602</v>
      </c>
    </row>
    <row r="8533" spans="1:2" x14ac:dyDescent="0.3">
      <c r="A8533">
        <v>73.260177819999996</v>
      </c>
      <c r="B8533">
        <v>504.35019913049399</v>
      </c>
    </row>
    <row r="8534" spans="1:2" x14ac:dyDescent="0.3">
      <c r="A8534">
        <v>73.268177820000005</v>
      </c>
      <c r="B8534">
        <v>478.30881534974498</v>
      </c>
    </row>
    <row r="8535" spans="1:2" x14ac:dyDescent="0.3">
      <c r="A8535">
        <v>73.276177820000001</v>
      </c>
      <c r="B8535">
        <v>477.99740374077601</v>
      </c>
    </row>
    <row r="8536" spans="1:2" x14ac:dyDescent="0.3">
      <c r="A8536">
        <v>73.284177819999996</v>
      </c>
      <c r="B8536">
        <v>473.22206764774302</v>
      </c>
    </row>
    <row r="8537" spans="1:2" x14ac:dyDescent="0.3">
      <c r="A8537">
        <v>73.292177820000006</v>
      </c>
      <c r="B8537">
        <v>482.51472372158901</v>
      </c>
    </row>
    <row r="8538" spans="1:2" x14ac:dyDescent="0.3">
      <c r="A8538">
        <v>73.300177820000002</v>
      </c>
      <c r="B8538">
        <v>491.33960524455301</v>
      </c>
    </row>
    <row r="8539" spans="1:2" x14ac:dyDescent="0.3">
      <c r="A8539">
        <v>73.308177819999997</v>
      </c>
      <c r="B8539">
        <v>480.15065304160402</v>
      </c>
    </row>
    <row r="8540" spans="1:2" x14ac:dyDescent="0.3">
      <c r="A8540">
        <v>73.316177819999993</v>
      </c>
      <c r="B8540">
        <v>457.70687264591197</v>
      </c>
    </row>
    <row r="8541" spans="1:2" x14ac:dyDescent="0.3">
      <c r="A8541">
        <v>73.324177820000003</v>
      </c>
      <c r="B8541">
        <v>458.16066084019099</v>
      </c>
    </row>
    <row r="8542" spans="1:2" x14ac:dyDescent="0.3">
      <c r="A8542">
        <v>73.332177819999998</v>
      </c>
      <c r="B8542">
        <v>473.59671721289698</v>
      </c>
    </row>
    <row r="8543" spans="1:2" x14ac:dyDescent="0.3">
      <c r="A8543">
        <v>73.340177819999994</v>
      </c>
      <c r="B8543">
        <v>482.71388528502303</v>
      </c>
    </row>
    <row r="8544" spans="1:2" x14ac:dyDescent="0.3">
      <c r="A8544">
        <v>73.348177820000004</v>
      </c>
      <c r="B8544">
        <v>489.35626710761301</v>
      </c>
    </row>
    <row r="8545" spans="1:2" x14ac:dyDescent="0.3">
      <c r="A8545">
        <v>73.356177819999999</v>
      </c>
      <c r="B8545">
        <v>485.46363126827299</v>
      </c>
    </row>
    <row r="8546" spans="1:2" x14ac:dyDescent="0.3">
      <c r="A8546">
        <v>73.364177819999995</v>
      </c>
      <c r="B8546">
        <v>476.47871368038398</v>
      </c>
    </row>
    <row r="8547" spans="1:2" x14ac:dyDescent="0.3">
      <c r="A8547">
        <v>73.372177820000005</v>
      </c>
      <c r="B8547">
        <v>480.77016094175599</v>
      </c>
    </row>
    <row r="8548" spans="1:2" x14ac:dyDescent="0.3">
      <c r="A8548">
        <v>73.38017782</v>
      </c>
      <c r="B8548">
        <v>472.50012835491799</v>
      </c>
    </row>
    <row r="8549" spans="1:2" x14ac:dyDescent="0.3">
      <c r="A8549">
        <v>73.388177819999996</v>
      </c>
      <c r="B8549">
        <v>485.46286704664499</v>
      </c>
    </row>
    <row r="8550" spans="1:2" x14ac:dyDescent="0.3">
      <c r="A8550">
        <v>73.396177820000005</v>
      </c>
      <c r="B8550">
        <v>483.61443247052699</v>
      </c>
    </row>
    <row r="8551" spans="1:2" x14ac:dyDescent="0.3">
      <c r="A8551">
        <v>73.404177820000001</v>
      </c>
      <c r="B8551">
        <v>519.00960830825295</v>
      </c>
    </row>
    <row r="8552" spans="1:2" x14ac:dyDescent="0.3">
      <c r="A8552">
        <v>73.412177819999997</v>
      </c>
      <c r="B8552">
        <v>475.26811449646902</v>
      </c>
    </row>
    <row r="8553" spans="1:2" x14ac:dyDescent="0.3">
      <c r="A8553">
        <v>73.420177820000006</v>
      </c>
      <c r="B8553">
        <v>490.43345634188802</v>
      </c>
    </row>
    <row r="8554" spans="1:2" x14ac:dyDescent="0.3">
      <c r="A8554">
        <v>73.428177820000002</v>
      </c>
      <c r="B8554">
        <v>478.31189190446298</v>
      </c>
    </row>
    <row r="8555" spans="1:2" x14ac:dyDescent="0.3">
      <c r="A8555">
        <v>73.436177819999997</v>
      </c>
      <c r="B8555">
        <v>499.15851242337101</v>
      </c>
    </row>
    <row r="8556" spans="1:2" x14ac:dyDescent="0.3">
      <c r="A8556">
        <v>73.444177819999993</v>
      </c>
      <c r="B8556">
        <v>491.65374840275399</v>
      </c>
    </row>
    <row r="8557" spans="1:2" x14ac:dyDescent="0.3">
      <c r="A8557">
        <v>73.452177820000003</v>
      </c>
      <c r="B8557">
        <v>490.34712559229399</v>
      </c>
    </row>
    <row r="8558" spans="1:2" x14ac:dyDescent="0.3">
      <c r="A8558">
        <v>73.460177819999998</v>
      </c>
      <c r="B8558">
        <v>502.55026193709801</v>
      </c>
    </row>
    <row r="8559" spans="1:2" x14ac:dyDescent="0.3">
      <c r="A8559">
        <v>73.468177819999994</v>
      </c>
      <c r="B8559">
        <v>481.95235969113702</v>
      </c>
    </row>
    <row r="8560" spans="1:2" x14ac:dyDescent="0.3">
      <c r="A8560">
        <v>73.476177820000004</v>
      </c>
      <c r="B8560">
        <v>447.26158579271203</v>
      </c>
    </row>
    <row r="8561" spans="1:2" x14ac:dyDescent="0.3">
      <c r="A8561">
        <v>73.484177819999999</v>
      </c>
      <c r="B8561">
        <v>464.74527752094701</v>
      </c>
    </row>
    <row r="8562" spans="1:2" x14ac:dyDescent="0.3">
      <c r="A8562">
        <v>73.492177819999995</v>
      </c>
      <c r="B8562">
        <v>492.91074282381902</v>
      </c>
    </row>
    <row r="8563" spans="1:2" x14ac:dyDescent="0.3">
      <c r="A8563">
        <v>73.500177820000005</v>
      </c>
      <c r="B8563">
        <v>487.01035482688798</v>
      </c>
    </row>
    <row r="8564" spans="1:2" x14ac:dyDescent="0.3">
      <c r="A8564">
        <v>73.50817782</v>
      </c>
      <c r="B8564">
        <v>471.81553063596402</v>
      </c>
    </row>
    <row r="8565" spans="1:2" x14ac:dyDescent="0.3">
      <c r="A8565">
        <v>73.516177819999996</v>
      </c>
      <c r="B8565">
        <v>475.93000470281299</v>
      </c>
    </row>
    <row r="8566" spans="1:2" x14ac:dyDescent="0.3">
      <c r="A8566">
        <v>73.524177820000006</v>
      </c>
      <c r="B8566">
        <v>481.473006866731</v>
      </c>
    </row>
    <row r="8567" spans="1:2" x14ac:dyDescent="0.3">
      <c r="A8567">
        <v>73.532177820000001</v>
      </c>
      <c r="B8567">
        <v>476.262200279632</v>
      </c>
    </row>
    <row r="8568" spans="1:2" x14ac:dyDescent="0.3">
      <c r="A8568">
        <v>73.540177819999997</v>
      </c>
      <c r="B8568">
        <v>488.47776082183702</v>
      </c>
    </row>
    <row r="8569" spans="1:2" x14ac:dyDescent="0.3">
      <c r="A8569">
        <v>73.548177820000006</v>
      </c>
      <c r="B8569">
        <v>484.55433216827299</v>
      </c>
    </row>
    <row r="8570" spans="1:2" x14ac:dyDescent="0.3">
      <c r="A8570">
        <v>73.556177820000002</v>
      </c>
      <c r="B8570">
        <v>437.010648609572</v>
      </c>
    </row>
    <row r="8571" spans="1:2" x14ac:dyDescent="0.3">
      <c r="A8571">
        <v>73.564177819999998</v>
      </c>
      <c r="B8571">
        <v>475.11742482117802</v>
      </c>
    </row>
    <row r="8572" spans="1:2" x14ac:dyDescent="0.3">
      <c r="A8572">
        <v>73.572177819999993</v>
      </c>
      <c r="B8572">
        <v>500.83538820833598</v>
      </c>
    </row>
    <row r="8573" spans="1:2" x14ac:dyDescent="0.3">
      <c r="A8573">
        <v>73.580177820000003</v>
      </c>
      <c r="B8573">
        <v>509.86969884726699</v>
      </c>
    </row>
    <row r="8574" spans="1:2" x14ac:dyDescent="0.3">
      <c r="A8574">
        <v>73.588177819999999</v>
      </c>
      <c r="B8574">
        <v>485.10651387130599</v>
      </c>
    </row>
    <row r="8575" spans="1:2" x14ac:dyDescent="0.3">
      <c r="A8575">
        <v>73.596177819999994</v>
      </c>
      <c r="B8575">
        <v>497.11821815463998</v>
      </c>
    </row>
    <row r="8576" spans="1:2" x14ac:dyDescent="0.3">
      <c r="A8576">
        <v>73.604177820000004</v>
      </c>
      <c r="B8576">
        <v>467.85570785501898</v>
      </c>
    </row>
    <row r="8577" spans="1:2" x14ac:dyDescent="0.3">
      <c r="A8577">
        <v>73.612177819999999</v>
      </c>
      <c r="B8577">
        <v>446.39032538988198</v>
      </c>
    </row>
    <row r="8578" spans="1:2" x14ac:dyDescent="0.3">
      <c r="A8578">
        <v>73.620177819999995</v>
      </c>
      <c r="B8578">
        <v>486.28404164551398</v>
      </c>
    </row>
    <row r="8579" spans="1:2" x14ac:dyDescent="0.3">
      <c r="A8579">
        <v>73.628177820000005</v>
      </c>
      <c r="B8579">
        <v>512.57814324415904</v>
      </c>
    </row>
    <row r="8580" spans="1:2" x14ac:dyDescent="0.3">
      <c r="A8580">
        <v>73.63617782</v>
      </c>
      <c r="B8580">
        <v>478.55086000852202</v>
      </c>
    </row>
    <row r="8581" spans="1:2" x14ac:dyDescent="0.3">
      <c r="A8581">
        <v>73.644177819999996</v>
      </c>
      <c r="B8581">
        <v>482.74030064796801</v>
      </c>
    </row>
    <row r="8582" spans="1:2" x14ac:dyDescent="0.3">
      <c r="A8582">
        <v>73.652177820000006</v>
      </c>
      <c r="B8582">
        <v>479.06473649517602</v>
      </c>
    </row>
    <row r="8583" spans="1:2" x14ac:dyDescent="0.3">
      <c r="A8583">
        <v>73.660177820000001</v>
      </c>
      <c r="B8583">
        <v>476.25689214428502</v>
      </c>
    </row>
    <row r="8584" spans="1:2" x14ac:dyDescent="0.3">
      <c r="A8584">
        <v>73.668177819999997</v>
      </c>
      <c r="B8584">
        <v>484.49302898040003</v>
      </c>
    </row>
    <row r="8585" spans="1:2" x14ac:dyDescent="0.3">
      <c r="A8585">
        <v>73.676177820000007</v>
      </c>
      <c r="B8585">
        <v>458.59252121263199</v>
      </c>
    </row>
    <row r="8586" spans="1:2" x14ac:dyDescent="0.3">
      <c r="A8586">
        <v>73.684177820000002</v>
      </c>
      <c r="B8586">
        <v>479.716552908192</v>
      </c>
    </row>
    <row r="8587" spans="1:2" x14ac:dyDescent="0.3">
      <c r="A8587">
        <v>73.692177819999998</v>
      </c>
      <c r="B8587">
        <v>485.15509085418802</v>
      </c>
    </row>
    <row r="8588" spans="1:2" x14ac:dyDescent="0.3">
      <c r="A8588">
        <v>73.700177819999993</v>
      </c>
      <c r="B8588">
        <v>488.16289666988598</v>
      </c>
    </row>
    <row r="8589" spans="1:2" x14ac:dyDescent="0.3">
      <c r="A8589">
        <v>73.708177820000003</v>
      </c>
      <c r="B8589">
        <v>488.34416969955402</v>
      </c>
    </row>
    <row r="8590" spans="1:2" x14ac:dyDescent="0.3">
      <c r="A8590">
        <v>73.716177819999999</v>
      </c>
      <c r="B8590">
        <v>473.61155240268999</v>
      </c>
    </row>
    <row r="8591" spans="1:2" x14ac:dyDescent="0.3">
      <c r="A8591">
        <v>73.724177819999994</v>
      </c>
      <c r="B8591">
        <v>482.13526765317999</v>
      </c>
    </row>
    <row r="8592" spans="1:2" x14ac:dyDescent="0.3">
      <c r="A8592">
        <v>73.732177820000004</v>
      </c>
      <c r="B8592">
        <v>488.29253324610102</v>
      </c>
    </row>
    <row r="8593" spans="1:2" x14ac:dyDescent="0.3">
      <c r="A8593">
        <v>73.74017782</v>
      </c>
      <c r="B8593">
        <v>498.50458744640503</v>
      </c>
    </row>
    <row r="8594" spans="1:2" x14ac:dyDescent="0.3">
      <c r="A8594">
        <v>73.748177819999995</v>
      </c>
      <c r="B8594">
        <v>511.05065972792897</v>
      </c>
    </row>
    <row r="8595" spans="1:2" x14ac:dyDescent="0.3">
      <c r="A8595">
        <v>73.756177820000005</v>
      </c>
      <c r="B8595">
        <v>483.72534784159399</v>
      </c>
    </row>
    <row r="8596" spans="1:2" x14ac:dyDescent="0.3">
      <c r="A8596">
        <v>73.76417782</v>
      </c>
      <c r="B8596">
        <v>485.04337094352502</v>
      </c>
    </row>
    <row r="8597" spans="1:2" x14ac:dyDescent="0.3">
      <c r="A8597">
        <v>73.772177819999996</v>
      </c>
      <c r="B8597">
        <v>490.65271546944899</v>
      </c>
    </row>
    <row r="8598" spans="1:2" x14ac:dyDescent="0.3">
      <c r="A8598">
        <v>73.780177820000006</v>
      </c>
      <c r="B8598">
        <v>485.28535862033903</v>
      </c>
    </row>
    <row r="8599" spans="1:2" x14ac:dyDescent="0.3">
      <c r="A8599">
        <v>73.788177820000001</v>
      </c>
      <c r="B8599">
        <v>475.51803522508197</v>
      </c>
    </row>
    <row r="8600" spans="1:2" x14ac:dyDescent="0.3">
      <c r="A8600">
        <v>73.796177819999997</v>
      </c>
      <c r="B8600">
        <v>495.19338312254803</v>
      </c>
    </row>
    <row r="8601" spans="1:2" x14ac:dyDescent="0.3">
      <c r="A8601">
        <v>73.804177820000007</v>
      </c>
      <c r="B8601">
        <v>473.10550730936001</v>
      </c>
    </row>
    <row r="8602" spans="1:2" x14ac:dyDescent="0.3">
      <c r="A8602">
        <v>73.812177820000002</v>
      </c>
      <c r="B8602">
        <v>500.55322811634602</v>
      </c>
    </row>
    <row r="8603" spans="1:2" x14ac:dyDescent="0.3">
      <c r="A8603">
        <v>73.820177819999998</v>
      </c>
      <c r="B8603">
        <v>533.57146486036197</v>
      </c>
    </row>
    <row r="8604" spans="1:2" x14ac:dyDescent="0.3">
      <c r="A8604">
        <v>73.828177819999993</v>
      </c>
      <c r="B8604">
        <v>496.27215293425502</v>
      </c>
    </row>
    <row r="8605" spans="1:2" x14ac:dyDescent="0.3">
      <c r="A8605">
        <v>73.836177820000003</v>
      </c>
      <c r="B8605">
        <v>472.64413901862599</v>
      </c>
    </row>
    <row r="8606" spans="1:2" x14ac:dyDescent="0.3">
      <c r="A8606">
        <v>73.844177819999999</v>
      </c>
      <c r="B8606">
        <v>479.07372405938202</v>
      </c>
    </row>
    <row r="8607" spans="1:2" x14ac:dyDescent="0.3">
      <c r="A8607">
        <v>73.852177819999994</v>
      </c>
      <c r="B8607">
        <v>469.62944940840703</v>
      </c>
    </row>
    <row r="8608" spans="1:2" x14ac:dyDescent="0.3">
      <c r="A8608">
        <v>73.860177820000004</v>
      </c>
      <c r="B8608">
        <v>475.93909597947697</v>
      </c>
    </row>
    <row r="8609" spans="1:2" x14ac:dyDescent="0.3">
      <c r="A8609">
        <v>73.86817782</v>
      </c>
      <c r="B8609">
        <v>490.84022888226099</v>
      </c>
    </row>
    <row r="8610" spans="1:2" x14ac:dyDescent="0.3">
      <c r="A8610">
        <v>73.876177819999995</v>
      </c>
      <c r="B8610">
        <v>482.10456299294799</v>
      </c>
    </row>
    <row r="8611" spans="1:2" x14ac:dyDescent="0.3">
      <c r="A8611">
        <v>73.884177820000005</v>
      </c>
      <c r="B8611">
        <v>481.24842202499502</v>
      </c>
    </row>
    <row r="8612" spans="1:2" x14ac:dyDescent="0.3">
      <c r="A8612">
        <v>73.892177820000001</v>
      </c>
      <c r="B8612">
        <v>475.738081082718</v>
      </c>
    </row>
    <row r="8613" spans="1:2" x14ac:dyDescent="0.3">
      <c r="A8613">
        <v>73.900177819999996</v>
      </c>
      <c r="B8613">
        <v>474.03282744725902</v>
      </c>
    </row>
    <row r="8614" spans="1:2" x14ac:dyDescent="0.3">
      <c r="A8614">
        <v>73.908177820000006</v>
      </c>
      <c r="B8614">
        <v>478.699563307267</v>
      </c>
    </row>
    <row r="8615" spans="1:2" x14ac:dyDescent="0.3">
      <c r="A8615">
        <v>73.916177820000001</v>
      </c>
      <c r="B8615">
        <v>466.51140192206401</v>
      </c>
    </row>
    <row r="8616" spans="1:2" x14ac:dyDescent="0.3">
      <c r="A8616">
        <v>73.924177819999997</v>
      </c>
      <c r="B8616">
        <v>463.18119530063802</v>
      </c>
    </row>
    <row r="8617" spans="1:2" x14ac:dyDescent="0.3">
      <c r="A8617">
        <v>73.932177820000007</v>
      </c>
      <c r="B8617">
        <v>463.63525605170901</v>
      </c>
    </row>
    <row r="8618" spans="1:2" x14ac:dyDescent="0.3">
      <c r="A8618">
        <v>73.940177820000002</v>
      </c>
      <c r="B8618">
        <v>491.80120671229099</v>
      </c>
    </row>
    <row r="8619" spans="1:2" x14ac:dyDescent="0.3">
      <c r="A8619">
        <v>73.948177819999998</v>
      </c>
      <c r="B8619">
        <v>479.11721643912699</v>
      </c>
    </row>
    <row r="8620" spans="1:2" x14ac:dyDescent="0.3">
      <c r="A8620">
        <v>73.956177819999994</v>
      </c>
      <c r="B8620">
        <v>504.04322400419898</v>
      </c>
    </row>
    <row r="8621" spans="1:2" x14ac:dyDescent="0.3">
      <c r="A8621">
        <v>73.964177820000003</v>
      </c>
      <c r="B8621">
        <v>489.70967533300302</v>
      </c>
    </row>
    <row r="8622" spans="1:2" x14ac:dyDescent="0.3">
      <c r="A8622">
        <v>73.972177819999999</v>
      </c>
      <c r="B8622">
        <v>500.13301538899498</v>
      </c>
    </row>
    <row r="8623" spans="1:2" x14ac:dyDescent="0.3">
      <c r="A8623">
        <v>73.980177819999994</v>
      </c>
      <c r="B8623">
        <v>476.908777321728</v>
      </c>
    </row>
    <row r="8624" spans="1:2" x14ac:dyDescent="0.3">
      <c r="A8624">
        <v>73.988177820000004</v>
      </c>
      <c r="B8624">
        <v>524.18678848685704</v>
      </c>
    </row>
    <row r="8625" spans="1:2" x14ac:dyDescent="0.3">
      <c r="A8625">
        <v>73.99617782</v>
      </c>
      <c r="B8625">
        <v>484.79016510820099</v>
      </c>
    </row>
    <row r="8626" spans="1:2" x14ac:dyDescent="0.3">
      <c r="A8626">
        <v>74.004177819999995</v>
      </c>
      <c r="B8626">
        <v>497.38006371184201</v>
      </c>
    </row>
    <row r="8627" spans="1:2" x14ac:dyDescent="0.3">
      <c r="A8627">
        <v>74.012177820000005</v>
      </c>
      <c r="B8627">
        <v>466.14730086632602</v>
      </c>
    </row>
    <row r="8628" spans="1:2" x14ac:dyDescent="0.3">
      <c r="A8628">
        <v>74.020177820000001</v>
      </c>
      <c r="B8628">
        <v>473.15889194811598</v>
      </c>
    </row>
    <row r="8629" spans="1:2" x14ac:dyDescent="0.3">
      <c r="A8629">
        <v>74.028177819999996</v>
      </c>
      <c r="B8629">
        <v>486.15794291235397</v>
      </c>
    </row>
    <row r="8630" spans="1:2" x14ac:dyDescent="0.3">
      <c r="A8630">
        <v>74.036177820000006</v>
      </c>
      <c r="B8630">
        <v>472.851803065063</v>
      </c>
    </row>
    <row r="8631" spans="1:2" x14ac:dyDescent="0.3">
      <c r="A8631">
        <v>74.044177820000002</v>
      </c>
      <c r="B8631">
        <v>494.08312296536099</v>
      </c>
    </row>
    <row r="8632" spans="1:2" x14ac:dyDescent="0.3">
      <c r="A8632">
        <v>74.052177819999997</v>
      </c>
      <c r="B8632">
        <v>495.19190548157701</v>
      </c>
    </row>
    <row r="8633" spans="1:2" x14ac:dyDescent="0.3">
      <c r="A8633">
        <v>74.060177820000007</v>
      </c>
      <c r="B8633">
        <v>473.04712954213102</v>
      </c>
    </row>
    <row r="8634" spans="1:2" x14ac:dyDescent="0.3">
      <c r="A8634">
        <v>74.068177820000002</v>
      </c>
      <c r="B8634">
        <v>470.296011906876</v>
      </c>
    </row>
    <row r="8635" spans="1:2" x14ac:dyDescent="0.3">
      <c r="A8635">
        <v>74.076177819999998</v>
      </c>
      <c r="B8635">
        <v>493.28808305610897</v>
      </c>
    </row>
    <row r="8636" spans="1:2" x14ac:dyDescent="0.3">
      <c r="A8636">
        <v>74.084177819999994</v>
      </c>
      <c r="B8636">
        <v>507.686720826856</v>
      </c>
    </row>
    <row r="8637" spans="1:2" x14ac:dyDescent="0.3">
      <c r="A8637">
        <v>74.092177820000003</v>
      </c>
      <c r="B8637">
        <v>488.73872758318498</v>
      </c>
    </row>
    <row r="8638" spans="1:2" x14ac:dyDescent="0.3">
      <c r="A8638">
        <v>74.100177819999999</v>
      </c>
      <c r="B8638">
        <v>476.92381025632801</v>
      </c>
    </row>
    <row r="8639" spans="1:2" x14ac:dyDescent="0.3">
      <c r="A8639">
        <v>74.108177819999995</v>
      </c>
      <c r="B8639">
        <v>477.364912505897</v>
      </c>
    </row>
    <row r="8640" spans="1:2" x14ac:dyDescent="0.3">
      <c r="A8640">
        <v>74.116177820000004</v>
      </c>
      <c r="B8640">
        <v>452.98025128056202</v>
      </c>
    </row>
    <row r="8641" spans="1:2" x14ac:dyDescent="0.3">
      <c r="A8641">
        <v>74.12417782</v>
      </c>
      <c r="B8641">
        <v>472.584239228971</v>
      </c>
    </row>
    <row r="8642" spans="1:2" x14ac:dyDescent="0.3">
      <c r="A8642">
        <v>74.132177819999995</v>
      </c>
      <c r="B8642">
        <v>482.82690681737199</v>
      </c>
    </row>
    <row r="8643" spans="1:2" x14ac:dyDescent="0.3">
      <c r="A8643">
        <v>74.140177820000005</v>
      </c>
      <c r="B8643">
        <v>491.38534657816501</v>
      </c>
    </row>
    <row r="8644" spans="1:2" x14ac:dyDescent="0.3">
      <c r="A8644">
        <v>74.148177820000001</v>
      </c>
      <c r="B8644">
        <v>488.574505260161</v>
      </c>
    </row>
    <row r="8645" spans="1:2" x14ac:dyDescent="0.3">
      <c r="A8645">
        <v>74.156177819999996</v>
      </c>
      <c r="B8645">
        <v>487.40506691458501</v>
      </c>
    </row>
    <row r="8646" spans="1:2" x14ac:dyDescent="0.3">
      <c r="A8646">
        <v>74.164177820000006</v>
      </c>
      <c r="B8646">
        <v>471.632735239628</v>
      </c>
    </row>
    <row r="8647" spans="1:2" x14ac:dyDescent="0.3">
      <c r="A8647">
        <v>74.172177820000002</v>
      </c>
      <c r="B8647">
        <v>496.66727371726699</v>
      </c>
    </row>
    <row r="8648" spans="1:2" x14ac:dyDescent="0.3">
      <c r="A8648">
        <v>74.180177819999997</v>
      </c>
      <c r="B8648">
        <v>494.62631330347801</v>
      </c>
    </row>
    <row r="8649" spans="1:2" x14ac:dyDescent="0.3">
      <c r="A8649">
        <v>74.188177820000007</v>
      </c>
      <c r="B8649">
        <v>489.38485338886801</v>
      </c>
    </row>
    <row r="8650" spans="1:2" x14ac:dyDescent="0.3">
      <c r="A8650">
        <v>74.196177820000003</v>
      </c>
      <c r="B8650">
        <v>463.26140976202498</v>
      </c>
    </row>
    <row r="8651" spans="1:2" x14ac:dyDescent="0.3">
      <c r="A8651">
        <v>74.204177819999998</v>
      </c>
      <c r="B8651">
        <v>478.28511421284099</v>
      </c>
    </row>
    <row r="8652" spans="1:2" x14ac:dyDescent="0.3">
      <c r="A8652">
        <v>74.212177819999994</v>
      </c>
      <c r="B8652">
        <v>489.038663036</v>
      </c>
    </row>
    <row r="8653" spans="1:2" x14ac:dyDescent="0.3">
      <c r="A8653">
        <v>74.220177820000004</v>
      </c>
      <c r="B8653">
        <v>475.72188586379298</v>
      </c>
    </row>
    <row r="8654" spans="1:2" x14ac:dyDescent="0.3">
      <c r="A8654">
        <v>74.228177819999999</v>
      </c>
      <c r="B8654">
        <v>477.56496348251801</v>
      </c>
    </row>
    <row r="8655" spans="1:2" x14ac:dyDescent="0.3">
      <c r="A8655">
        <v>74.236177819999995</v>
      </c>
      <c r="B8655">
        <v>459.99716667991601</v>
      </c>
    </row>
    <row r="8656" spans="1:2" x14ac:dyDescent="0.3">
      <c r="A8656">
        <v>74.244177820000004</v>
      </c>
      <c r="B8656">
        <v>465.78552867978101</v>
      </c>
    </row>
    <row r="8657" spans="1:2" x14ac:dyDescent="0.3">
      <c r="A8657">
        <v>74.25217782</v>
      </c>
      <c r="B8657">
        <v>470.96553494206898</v>
      </c>
    </row>
    <row r="8658" spans="1:2" x14ac:dyDescent="0.3">
      <c r="A8658">
        <v>74.260177819999996</v>
      </c>
      <c r="B8658">
        <v>474.08040571121899</v>
      </c>
    </row>
    <row r="8659" spans="1:2" x14ac:dyDescent="0.3">
      <c r="A8659">
        <v>74.268177820000005</v>
      </c>
      <c r="B8659">
        <v>485.33076924189101</v>
      </c>
    </row>
    <row r="8660" spans="1:2" x14ac:dyDescent="0.3">
      <c r="A8660">
        <v>74.276177820000001</v>
      </c>
      <c r="B8660">
        <v>486.82375231063901</v>
      </c>
    </row>
    <row r="8661" spans="1:2" x14ac:dyDescent="0.3">
      <c r="A8661">
        <v>74.284177819999996</v>
      </c>
      <c r="B8661">
        <v>494.017150118313</v>
      </c>
    </row>
    <row r="8662" spans="1:2" x14ac:dyDescent="0.3">
      <c r="A8662">
        <v>74.292177820000006</v>
      </c>
      <c r="B8662">
        <v>504.79359829950101</v>
      </c>
    </row>
    <row r="8663" spans="1:2" x14ac:dyDescent="0.3">
      <c r="A8663">
        <v>74.300177820000002</v>
      </c>
      <c r="B8663">
        <v>475.30238388993803</v>
      </c>
    </row>
    <row r="8664" spans="1:2" x14ac:dyDescent="0.3">
      <c r="A8664">
        <v>74.308177819999997</v>
      </c>
      <c r="B8664">
        <v>463.89254149277201</v>
      </c>
    </row>
    <row r="8665" spans="1:2" x14ac:dyDescent="0.3">
      <c r="A8665">
        <v>74.316177819999993</v>
      </c>
      <c r="B8665">
        <v>518.30669716822297</v>
      </c>
    </row>
    <row r="8666" spans="1:2" x14ac:dyDescent="0.3">
      <c r="A8666">
        <v>74.324177820000003</v>
      </c>
      <c r="B8666">
        <v>495.137466803351</v>
      </c>
    </row>
    <row r="8667" spans="1:2" x14ac:dyDescent="0.3">
      <c r="A8667">
        <v>74.332177819999998</v>
      </c>
      <c r="B8667">
        <v>481.35728412400101</v>
      </c>
    </row>
    <row r="8668" spans="1:2" x14ac:dyDescent="0.3">
      <c r="A8668">
        <v>74.340177819999994</v>
      </c>
      <c r="B8668">
        <v>455.88255037181699</v>
      </c>
    </row>
    <row r="8669" spans="1:2" x14ac:dyDescent="0.3">
      <c r="A8669">
        <v>74.348177820000004</v>
      </c>
      <c r="B8669">
        <v>484.06359699875702</v>
      </c>
    </row>
    <row r="8670" spans="1:2" x14ac:dyDescent="0.3">
      <c r="A8670">
        <v>74.356177819999999</v>
      </c>
      <c r="B8670">
        <v>459.70361387960997</v>
      </c>
    </row>
    <row r="8671" spans="1:2" x14ac:dyDescent="0.3">
      <c r="A8671">
        <v>74.364177819999995</v>
      </c>
      <c r="B8671">
        <v>487.53348066615598</v>
      </c>
    </row>
    <row r="8672" spans="1:2" x14ac:dyDescent="0.3">
      <c r="A8672">
        <v>74.372177820000005</v>
      </c>
      <c r="B8672">
        <v>473.53923796927</v>
      </c>
    </row>
    <row r="8673" spans="1:2" x14ac:dyDescent="0.3">
      <c r="A8673">
        <v>74.38017782</v>
      </c>
      <c r="B8673">
        <v>492.58741178053202</v>
      </c>
    </row>
    <row r="8674" spans="1:2" x14ac:dyDescent="0.3">
      <c r="A8674">
        <v>74.388177819999996</v>
      </c>
      <c r="B8674">
        <v>482.86774940480899</v>
      </c>
    </row>
    <row r="8675" spans="1:2" x14ac:dyDescent="0.3">
      <c r="A8675">
        <v>74.396177820000005</v>
      </c>
      <c r="B8675">
        <v>497.22954071601401</v>
      </c>
    </row>
    <row r="8676" spans="1:2" x14ac:dyDescent="0.3">
      <c r="A8676">
        <v>74.404177820000001</v>
      </c>
      <c r="B8676">
        <v>490.72890205102198</v>
      </c>
    </row>
    <row r="8677" spans="1:2" x14ac:dyDescent="0.3">
      <c r="A8677">
        <v>74.412177819999997</v>
      </c>
      <c r="B8677">
        <v>481.116080005561</v>
      </c>
    </row>
    <row r="8678" spans="1:2" x14ac:dyDescent="0.3">
      <c r="A8678">
        <v>74.420177820000006</v>
      </c>
      <c r="B8678">
        <v>479.11666992681802</v>
      </c>
    </row>
    <row r="8679" spans="1:2" x14ac:dyDescent="0.3">
      <c r="A8679">
        <v>74.428177820000002</v>
      </c>
      <c r="B8679">
        <v>470.356180085711</v>
      </c>
    </row>
    <row r="8680" spans="1:2" x14ac:dyDescent="0.3">
      <c r="A8680">
        <v>74.436177819999997</v>
      </c>
      <c r="B8680">
        <v>487.08475606980397</v>
      </c>
    </row>
    <row r="8681" spans="1:2" x14ac:dyDescent="0.3">
      <c r="A8681">
        <v>74.444177819999993</v>
      </c>
      <c r="B8681">
        <v>503.29868204631902</v>
      </c>
    </row>
    <row r="8682" spans="1:2" x14ac:dyDescent="0.3">
      <c r="A8682">
        <v>74.452177820000003</v>
      </c>
      <c r="B8682">
        <v>496.18199833664198</v>
      </c>
    </row>
    <row r="8683" spans="1:2" x14ac:dyDescent="0.3">
      <c r="A8683">
        <v>74.460177819999998</v>
      </c>
      <c r="B8683">
        <v>478.58397251477402</v>
      </c>
    </row>
    <row r="8684" spans="1:2" x14ac:dyDescent="0.3">
      <c r="A8684">
        <v>74.468177819999994</v>
      </c>
      <c r="B8684">
        <v>474.273577558824</v>
      </c>
    </row>
    <row r="8685" spans="1:2" x14ac:dyDescent="0.3">
      <c r="A8685">
        <v>74.476177820000004</v>
      </c>
      <c r="B8685">
        <v>469.544214960631</v>
      </c>
    </row>
    <row r="8686" spans="1:2" x14ac:dyDescent="0.3">
      <c r="A8686">
        <v>74.484177819999999</v>
      </c>
      <c r="B8686">
        <v>459.78373380858199</v>
      </c>
    </row>
    <row r="8687" spans="1:2" x14ac:dyDescent="0.3">
      <c r="A8687">
        <v>74.492177819999995</v>
      </c>
      <c r="B8687">
        <v>470.57077528548399</v>
      </c>
    </row>
    <row r="8688" spans="1:2" x14ac:dyDescent="0.3">
      <c r="A8688">
        <v>74.500177820000005</v>
      </c>
      <c r="B8688">
        <v>452.001438060841</v>
      </c>
    </row>
    <row r="8689" spans="1:2" x14ac:dyDescent="0.3">
      <c r="A8689">
        <v>74.50817782</v>
      </c>
      <c r="B8689">
        <v>463.85485048227702</v>
      </c>
    </row>
    <row r="8690" spans="1:2" x14ac:dyDescent="0.3">
      <c r="A8690">
        <v>74.516177819999996</v>
      </c>
      <c r="B8690">
        <v>485.92967006994598</v>
      </c>
    </row>
    <row r="8691" spans="1:2" x14ac:dyDescent="0.3">
      <c r="A8691">
        <v>74.524177820000006</v>
      </c>
      <c r="B8691">
        <v>491.71252510715698</v>
      </c>
    </row>
    <row r="8692" spans="1:2" x14ac:dyDescent="0.3">
      <c r="A8692">
        <v>74.532177820000001</v>
      </c>
      <c r="B8692">
        <v>481.04097272611</v>
      </c>
    </row>
    <row r="8693" spans="1:2" x14ac:dyDescent="0.3">
      <c r="A8693">
        <v>74.540177819999997</v>
      </c>
      <c r="B8693">
        <v>478.36060294898698</v>
      </c>
    </row>
    <row r="8694" spans="1:2" x14ac:dyDescent="0.3">
      <c r="A8694">
        <v>74.548177820000006</v>
      </c>
      <c r="B8694">
        <v>512.485148968207</v>
      </c>
    </row>
    <row r="8695" spans="1:2" x14ac:dyDescent="0.3">
      <c r="A8695">
        <v>74.556177820000002</v>
      </c>
      <c r="B8695">
        <v>507.14085221822802</v>
      </c>
    </row>
    <row r="8696" spans="1:2" x14ac:dyDescent="0.3">
      <c r="A8696">
        <v>74.564177819999998</v>
      </c>
      <c r="B8696">
        <v>509.44296642319398</v>
      </c>
    </row>
    <row r="8697" spans="1:2" x14ac:dyDescent="0.3">
      <c r="A8697">
        <v>74.572177819999993</v>
      </c>
      <c r="B8697">
        <v>468.902681057839</v>
      </c>
    </row>
    <row r="8698" spans="1:2" x14ac:dyDescent="0.3">
      <c r="A8698">
        <v>74.580177820000003</v>
      </c>
      <c r="B8698">
        <v>477.11840232517301</v>
      </c>
    </row>
    <row r="8699" spans="1:2" x14ac:dyDescent="0.3">
      <c r="A8699">
        <v>74.588177819999999</v>
      </c>
      <c r="B8699">
        <v>473.75732483581999</v>
      </c>
    </row>
    <row r="8700" spans="1:2" x14ac:dyDescent="0.3">
      <c r="A8700">
        <v>74.596177819999994</v>
      </c>
      <c r="B8700">
        <v>474.74059518401799</v>
      </c>
    </row>
    <row r="8701" spans="1:2" x14ac:dyDescent="0.3">
      <c r="A8701">
        <v>74.604177820000004</v>
      </c>
      <c r="B8701">
        <v>461.355315739334</v>
      </c>
    </row>
    <row r="8702" spans="1:2" x14ac:dyDescent="0.3">
      <c r="A8702">
        <v>74.612177819999999</v>
      </c>
      <c r="B8702">
        <v>484.46718261651603</v>
      </c>
    </row>
    <row r="8703" spans="1:2" x14ac:dyDescent="0.3">
      <c r="A8703">
        <v>74.620177819999995</v>
      </c>
      <c r="B8703">
        <v>490.78199255150997</v>
      </c>
    </row>
    <row r="8704" spans="1:2" x14ac:dyDescent="0.3">
      <c r="A8704">
        <v>74.628177820000005</v>
      </c>
      <c r="B8704">
        <v>499.43835334526602</v>
      </c>
    </row>
    <row r="8705" spans="1:2" x14ac:dyDescent="0.3">
      <c r="A8705">
        <v>74.63617782</v>
      </c>
      <c r="B8705">
        <v>492.13244333584203</v>
      </c>
    </row>
    <row r="8706" spans="1:2" x14ac:dyDescent="0.3">
      <c r="A8706">
        <v>74.644177819999996</v>
      </c>
      <c r="B8706">
        <v>475.70001327270899</v>
      </c>
    </row>
    <row r="8707" spans="1:2" x14ac:dyDescent="0.3">
      <c r="A8707">
        <v>74.652177820000006</v>
      </c>
      <c r="B8707">
        <v>469.53195028037601</v>
      </c>
    </row>
    <row r="8708" spans="1:2" x14ac:dyDescent="0.3">
      <c r="A8708">
        <v>74.660177820000001</v>
      </c>
      <c r="B8708">
        <v>467.60355229348698</v>
      </c>
    </row>
    <row r="8709" spans="1:2" x14ac:dyDescent="0.3">
      <c r="A8709">
        <v>74.668177819999997</v>
      </c>
      <c r="B8709">
        <v>483.12202374388602</v>
      </c>
    </row>
    <row r="8710" spans="1:2" x14ac:dyDescent="0.3">
      <c r="A8710">
        <v>74.676177820000007</v>
      </c>
      <c r="B8710">
        <v>495.56636926559202</v>
      </c>
    </row>
    <row r="8711" spans="1:2" x14ac:dyDescent="0.3">
      <c r="A8711">
        <v>74.684177820000002</v>
      </c>
      <c r="B8711">
        <v>488.09762739387298</v>
      </c>
    </row>
    <row r="8712" spans="1:2" x14ac:dyDescent="0.3">
      <c r="A8712">
        <v>74.692177819999998</v>
      </c>
      <c r="B8712">
        <v>499.77152477545098</v>
      </c>
    </row>
    <row r="8713" spans="1:2" x14ac:dyDescent="0.3">
      <c r="A8713">
        <v>74.700177819999993</v>
      </c>
      <c r="B8713">
        <v>492.92038291830801</v>
      </c>
    </row>
    <row r="8714" spans="1:2" x14ac:dyDescent="0.3">
      <c r="A8714">
        <v>74.708177820000003</v>
      </c>
      <c r="B8714">
        <v>467.07601270924999</v>
      </c>
    </row>
    <row r="8715" spans="1:2" x14ac:dyDescent="0.3">
      <c r="A8715">
        <v>74.716177819999999</v>
      </c>
      <c r="B8715">
        <v>467.53851314640201</v>
      </c>
    </row>
    <row r="8716" spans="1:2" x14ac:dyDescent="0.3">
      <c r="A8716">
        <v>74.724177819999994</v>
      </c>
      <c r="B8716">
        <v>484.96875993776399</v>
      </c>
    </row>
    <row r="8717" spans="1:2" x14ac:dyDescent="0.3">
      <c r="A8717">
        <v>74.732177820000004</v>
      </c>
      <c r="B8717">
        <v>480.75061850820401</v>
      </c>
    </row>
    <row r="8718" spans="1:2" x14ac:dyDescent="0.3">
      <c r="A8718">
        <v>74.74017782</v>
      </c>
      <c r="B8718">
        <v>469.473606004234</v>
      </c>
    </row>
    <row r="8719" spans="1:2" x14ac:dyDescent="0.3">
      <c r="A8719">
        <v>74.748177819999995</v>
      </c>
      <c r="B8719">
        <v>466.65278858915701</v>
      </c>
    </row>
    <row r="8720" spans="1:2" x14ac:dyDescent="0.3">
      <c r="A8720">
        <v>74.756177820000005</v>
      </c>
      <c r="B8720">
        <v>485.69869166944198</v>
      </c>
    </row>
    <row r="8721" spans="1:2" x14ac:dyDescent="0.3">
      <c r="A8721">
        <v>74.76417782</v>
      </c>
      <c r="B8721">
        <v>478.333571834027</v>
      </c>
    </row>
    <row r="8722" spans="1:2" x14ac:dyDescent="0.3">
      <c r="A8722">
        <v>74.772177819999996</v>
      </c>
      <c r="B8722">
        <v>469.40758712179098</v>
      </c>
    </row>
    <row r="8723" spans="1:2" x14ac:dyDescent="0.3">
      <c r="A8723">
        <v>74.780177820000006</v>
      </c>
      <c r="B8723">
        <v>489.008442201913</v>
      </c>
    </row>
    <row r="8724" spans="1:2" x14ac:dyDescent="0.3">
      <c r="A8724">
        <v>74.788177820000001</v>
      </c>
      <c r="B8724">
        <v>486.19262593078298</v>
      </c>
    </row>
    <row r="8725" spans="1:2" x14ac:dyDescent="0.3">
      <c r="A8725">
        <v>74.796177819999997</v>
      </c>
      <c r="B8725">
        <v>471.419016592704</v>
      </c>
    </row>
    <row r="8726" spans="1:2" x14ac:dyDescent="0.3">
      <c r="A8726">
        <v>74.804177820000007</v>
      </c>
      <c r="B8726">
        <v>471.52874413123499</v>
      </c>
    </row>
    <row r="8727" spans="1:2" x14ac:dyDescent="0.3">
      <c r="A8727">
        <v>74.812177820000002</v>
      </c>
      <c r="B8727">
        <v>461.97656535384198</v>
      </c>
    </row>
    <row r="8728" spans="1:2" x14ac:dyDescent="0.3">
      <c r="A8728">
        <v>74.820177819999998</v>
      </c>
      <c r="B8728">
        <v>457.941443029852</v>
      </c>
    </row>
    <row r="8729" spans="1:2" x14ac:dyDescent="0.3">
      <c r="A8729">
        <v>74.828177819999993</v>
      </c>
      <c r="B8729">
        <v>480.12451871480101</v>
      </c>
    </row>
    <row r="8730" spans="1:2" x14ac:dyDescent="0.3">
      <c r="A8730">
        <v>74.836177820000003</v>
      </c>
      <c r="B8730">
        <v>485.96856900021601</v>
      </c>
    </row>
    <row r="8731" spans="1:2" x14ac:dyDescent="0.3">
      <c r="A8731">
        <v>74.844177819999999</v>
      </c>
      <c r="B8731">
        <v>466.92535449340801</v>
      </c>
    </row>
    <row r="8732" spans="1:2" x14ac:dyDescent="0.3">
      <c r="A8732">
        <v>74.852177819999994</v>
      </c>
      <c r="B8732">
        <v>450.73437916686203</v>
      </c>
    </row>
    <row r="8733" spans="1:2" x14ac:dyDescent="0.3">
      <c r="A8733">
        <v>74.860177820000004</v>
      </c>
      <c r="B8733">
        <v>451.49189692319499</v>
      </c>
    </row>
    <row r="8734" spans="1:2" x14ac:dyDescent="0.3">
      <c r="A8734">
        <v>74.86817782</v>
      </c>
      <c r="B8734">
        <v>478.82738879920203</v>
      </c>
    </row>
    <row r="8735" spans="1:2" x14ac:dyDescent="0.3">
      <c r="A8735">
        <v>74.876177819999995</v>
      </c>
      <c r="B8735">
        <v>478.05924393938301</v>
      </c>
    </row>
    <row r="8736" spans="1:2" x14ac:dyDescent="0.3">
      <c r="A8736">
        <v>74.884177820000005</v>
      </c>
      <c r="B8736">
        <v>478.089834032677</v>
      </c>
    </row>
    <row r="8737" spans="1:2" x14ac:dyDescent="0.3">
      <c r="A8737">
        <v>74.892177820000001</v>
      </c>
      <c r="B8737">
        <v>511.48583699438302</v>
      </c>
    </row>
    <row r="8738" spans="1:2" x14ac:dyDescent="0.3">
      <c r="A8738">
        <v>74.900177819999996</v>
      </c>
      <c r="B8738">
        <v>493.27743830731299</v>
      </c>
    </row>
    <row r="8739" spans="1:2" x14ac:dyDescent="0.3">
      <c r="A8739">
        <v>74.908177820000006</v>
      </c>
      <c r="B8739">
        <v>470.96526289291199</v>
      </c>
    </row>
    <row r="8740" spans="1:2" x14ac:dyDescent="0.3">
      <c r="A8740">
        <v>74.916177820000001</v>
      </c>
      <c r="B8740">
        <v>468.74328364770003</v>
      </c>
    </row>
    <row r="8741" spans="1:2" x14ac:dyDescent="0.3">
      <c r="A8741">
        <v>74.924177819999997</v>
      </c>
      <c r="B8741">
        <v>463.17600963147402</v>
      </c>
    </row>
    <row r="8742" spans="1:2" x14ac:dyDescent="0.3">
      <c r="A8742">
        <v>74.932177820000007</v>
      </c>
      <c r="B8742">
        <v>522.47288866652195</v>
      </c>
    </row>
    <row r="8743" spans="1:2" x14ac:dyDescent="0.3">
      <c r="A8743">
        <v>74.940177820000002</v>
      </c>
      <c r="B8743">
        <v>474.59685436447501</v>
      </c>
    </row>
    <row r="8744" spans="1:2" x14ac:dyDescent="0.3">
      <c r="A8744">
        <v>74.948177819999998</v>
      </c>
      <c r="B8744">
        <v>444.85172860996198</v>
      </c>
    </row>
    <row r="8745" spans="1:2" x14ac:dyDescent="0.3">
      <c r="A8745">
        <v>74.956177819999994</v>
      </c>
      <c r="B8745">
        <v>464.88345834406601</v>
      </c>
    </row>
    <row r="8746" spans="1:2" x14ac:dyDescent="0.3">
      <c r="A8746">
        <v>74.964177820000003</v>
      </c>
      <c r="B8746">
        <v>479.30495975999497</v>
      </c>
    </row>
    <row r="8747" spans="1:2" x14ac:dyDescent="0.3">
      <c r="A8747">
        <v>74.972177819999999</v>
      </c>
      <c r="B8747">
        <v>473.03998305796301</v>
      </c>
    </row>
    <row r="8748" spans="1:2" x14ac:dyDescent="0.3">
      <c r="A8748">
        <v>74.980177819999994</v>
      </c>
      <c r="B8748">
        <v>474.95268498290301</v>
      </c>
    </row>
    <row r="8749" spans="1:2" x14ac:dyDescent="0.3">
      <c r="A8749">
        <v>74.988177820000004</v>
      </c>
      <c r="B8749">
        <v>482.41449702062403</v>
      </c>
    </row>
    <row r="8750" spans="1:2" x14ac:dyDescent="0.3">
      <c r="A8750">
        <v>74.99617782</v>
      </c>
      <c r="B8750">
        <v>484.27530268162002</v>
      </c>
    </row>
    <row r="8751" spans="1:2" x14ac:dyDescent="0.3">
      <c r="A8751">
        <v>75.004177819999995</v>
      </c>
      <c r="B8751">
        <v>479.31954851472602</v>
      </c>
    </row>
    <row r="8752" spans="1:2" x14ac:dyDescent="0.3">
      <c r="A8752">
        <v>75.012177820000005</v>
      </c>
      <c r="B8752">
        <v>453.89860456374299</v>
      </c>
    </row>
    <row r="8753" spans="1:2" x14ac:dyDescent="0.3">
      <c r="A8753">
        <v>75.020177820000001</v>
      </c>
      <c r="B8753">
        <v>444.32038289683902</v>
      </c>
    </row>
    <row r="8754" spans="1:2" x14ac:dyDescent="0.3">
      <c r="A8754">
        <v>75.028177819999996</v>
      </c>
      <c r="B8754">
        <v>454.00151588752999</v>
      </c>
    </row>
    <row r="8755" spans="1:2" x14ac:dyDescent="0.3">
      <c r="A8755">
        <v>75.036177820000006</v>
      </c>
      <c r="B8755">
        <v>469.47585100745101</v>
      </c>
    </row>
    <row r="8756" spans="1:2" x14ac:dyDescent="0.3">
      <c r="A8756">
        <v>75.044177820000002</v>
      </c>
      <c r="B8756">
        <v>483.90862119185499</v>
      </c>
    </row>
    <row r="8757" spans="1:2" x14ac:dyDescent="0.3">
      <c r="A8757">
        <v>75.052177819999997</v>
      </c>
      <c r="B8757">
        <v>464.57105549455798</v>
      </c>
    </row>
    <row r="8758" spans="1:2" x14ac:dyDescent="0.3">
      <c r="A8758">
        <v>75.060177820000007</v>
      </c>
      <c r="B8758">
        <v>457.31678702917998</v>
      </c>
    </row>
    <row r="8759" spans="1:2" x14ac:dyDescent="0.3">
      <c r="A8759">
        <v>75.068177820000002</v>
      </c>
      <c r="B8759">
        <v>470.76387957981399</v>
      </c>
    </row>
    <row r="8760" spans="1:2" x14ac:dyDescent="0.3">
      <c r="A8760">
        <v>75.076177819999998</v>
      </c>
      <c r="B8760">
        <v>472.751181984791</v>
      </c>
    </row>
    <row r="8761" spans="1:2" x14ac:dyDescent="0.3">
      <c r="A8761">
        <v>75.084177819999994</v>
      </c>
      <c r="B8761">
        <v>467.89543172262</v>
      </c>
    </row>
    <row r="8762" spans="1:2" x14ac:dyDescent="0.3">
      <c r="A8762">
        <v>75.092177820000003</v>
      </c>
      <c r="B8762">
        <v>474.953301872162</v>
      </c>
    </row>
    <row r="8763" spans="1:2" x14ac:dyDescent="0.3">
      <c r="A8763">
        <v>75.100177819999999</v>
      </c>
      <c r="B8763">
        <v>455.288483280631</v>
      </c>
    </row>
    <row r="8764" spans="1:2" x14ac:dyDescent="0.3">
      <c r="A8764">
        <v>75.108177819999995</v>
      </c>
      <c r="B8764">
        <v>485.94467910148802</v>
      </c>
    </row>
    <row r="8765" spans="1:2" x14ac:dyDescent="0.3">
      <c r="A8765">
        <v>75.116177820000004</v>
      </c>
      <c r="B8765">
        <v>463.53041539013202</v>
      </c>
    </row>
    <row r="8766" spans="1:2" x14ac:dyDescent="0.3">
      <c r="A8766">
        <v>75.12417782</v>
      </c>
      <c r="B8766">
        <v>456.006913754761</v>
      </c>
    </row>
    <row r="8767" spans="1:2" x14ac:dyDescent="0.3">
      <c r="A8767">
        <v>75.132177819999995</v>
      </c>
      <c r="B8767">
        <v>474.68314646757898</v>
      </c>
    </row>
    <row r="8768" spans="1:2" x14ac:dyDescent="0.3">
      <c r="A8768">
        <v>75.140177820000005</v>
      </c>
      <c r="B8768">
        <v>473.839462634744</v>
      </c>
    </row>
    <row r="8769" spans="1:2" x14ac:dyDescent="0.3">
      <c r="A8769">
        <v>75.148177820000001</v>
      </c>
      <c r="B8769">
        <v>474.42343551750503</v>
      </c>
    </row>
    <row r="8770" spans="1:2" x14ac:dyDescent="0.3">
      <c r="A8770">
        <v>75.156177819999996</v>
      </c>
      <c r="B8770">
        <v>488.41740190442403</v>
      </c>
    </row>
    <row r="8771" spans="1:2" x14ac:dyDescent="0.3">
      <c r="A8771">
        <v>75.164177820000006</v>
      </c>
      <c r="B8771">
        <v>489.44505574290901</v>
      </c>
    </row>
    <row r="8772" spans="1:2" x14ac:dyDescent="0.3">
      <c r="A8772">
        <v>75.172177820000002</v>
      </c>
      <c r="B8772">
        <v>483.097919176441</v>
      </c>
    </row>
    <row r="8773" spans="1:2" x14ac:dyDescent="0.3">
      <c r="A8773">
        <v>75.180177819999997</v>
      </c>
      <c r="B8773">
        <v>474.05297839394501</v>
      </c>
    </row>
    <row r="8774" spans="1:2" x14ac:dyDescent="0.3">
      <c r="A8774">
        <v>75.188177820000007</v>
      </c>
      <c r="B8774">
        <v>472.82146274727302</v>
      </c>
    </row>
    <row r="8775" spans="1:2" x14ac:dyDescent="0.3">
      <c r="A8775">
        <v>75.196177820000003</v>
      </c>
      <c r="B8775">
        <v>484.78083411161401</v>
      </c>
    </row>
    <row r="8776" spans="1:2" x14ac:dyDescent="0.3">
      <c r="A8776">
        <v>75.204177819999998</v>
      </c>
      <c r="B8776">
        <v>480.50673303124</v>
      </c>
    </row>
    <row r="8777" spans="1:2" x14ac:dyDescent="0.3">
      <c r="A8777">
        <v>75.212177819999994</v>
      </c>
      <c r="B8777">
        <v>464.28973156427099</v>
      </c>
    </row>
    <row r="8778" spans="1:2" x14ac:dyDescent="0.3">
      <c r="A8778">
        <v>75.220177820000004</v>
      </c>
      <c r="B8778">
        <v>466.88626798002298</v>
      </c>
    </row>
    <row r="8779" spans="1:2" x14ac:dyDescent="0.3">
      <c r="A8779">
        <v>75.228177819999999</v>
      </c>
      <c r="B8779">
        <v>483.128625106453</v>
      </c>
    </row>
    <row r="8780" spans="1:2" x14ac:dyDescent="0.3">
      <c r="A8780">
        <v>75.236177819999995</v>
      </c>
      <c r="B8780">
        <v>480.146746997261</v>
      </c>
    </row>
    <row r="8781" spans="1:2" x14ac:dyDescent="0.3">
      <c r="A8781">
        <v>75.244177820000004</v>
      </c>
      <c r="B8781">
        <v>460.69513691602998</v>
      </c>
    </row>
    <row r="8782" spans="1:2" x14ac:dyDescent="0.3">
      <c r="A8782">
        <v>75.25217782</v>
      </c>
      <c r="B8782">
        <v>469.07736901308101</v>
      </c>
    </row>
    <row r="8783" spans="1:2" x14ac:dyDescent="0.3">
      <c r="A8783">
        <v>75.260177819999996</v>
      </c>
      <c r="B8783">
        <v>465.22075236703603</v>
      </c>
    </row>
    <row r="8784" spans="1:2" x14ac:dyDescent="0.3">
      <c r="A8784">
        <v>75.268177820000005</v>
      </c>
      <c r="B8784">
        <v>472.20206742571997</v>
      </c>
    </row>
    <row r="8785" spans="1:2" x14ac:dyDescent="0.3">
      <c r="A8785">
        <v>75.276177820000001</v>
      </c>
      <c r="B8785">
        <v>488.67179827931898</v>
      </c>
    </row>
    <row r="8786" spans="1:2" x14ac:dyDescent="0.3">
      <c r="A8786">
        <v>75.284177819999996</v>
      </c>
      <c r="B8786">
        <v>466.08602160188599</v>
      </c>
    </row>
    <row r="8787" spans="1:2" x14ac:dyDescent="0.3">
      <c r="A8787">
        <v>75.292177820000006</v>
      </c>
      <c r="B8787">
        <v>489.83640492854499</v>
      </c>
    </row>
    <row r="8788" spans="1:2" x14ac:dyDescent="0.3">
      <c r="A8788">
        <v>75.300177820000002</v>
      </c>
      <c r="B8788">
        <v>479.28304472280303</v>
      </c>
    </row>
    <row r="8789" spans="1:2" x14ac:dyDescent="0.3">
      <c r="A8789">
        <v>75.308177819999997</v>
      </c>
      <c r="B8789">
        <v>468.07891143464201</v>
      </c>
    </row>
    <row r="8790" spans="1:2" x14ac:dyDescent="0.3">
      <c r="A8790">
        <v>75.316177819999993</v>
      </c>
      <c r="B8790">
        <v>452.45907795001199</v>
      </c>
    </row>
    <row r="8791" spans="1:2" x14ac:dyDescent="0.3">
      <c r="A8791">
        <v>75.324177820000003</v>
      </c>
      <c r="B8791">
        <v>454.11878075764997</v>
      </c>
    </row>
    <row r="8792" spans="1:2" x14ac:dyDescent="0.3">
      <c r="A8792">
        <v>75.332177819999998</v>
      </c>
      <c r="B8792">
        <v>487.70910652518899</v>
      </c>
    </row>
    <row r="8793" spans="1:2" x14ac:dyDescent="0.3">
      <c r="A8793">
        <v>75.340177819999994</v>
      </c>
      <c r="B8793">
        <v>470.30134138180898</v>
      </c>
    </row>
    <row r="8794" spans="1:2" x14ac:dyDescent="0.3">
      <c r="A8794">
        <v>75.348177820000004</v>
      </c>
      <c r="B8794">
        <v>446.52707568587198</v>
      </c>
    </row>
    <row r="8795" spans="1:2" x14ac:dyDescent="0.3">
      <c r="A8795">
        <v>75.356177819999999</v>
      </c>
      <c r="B8795">
        <v>453.27568148114199</v>
      </c>
    </row>
    <row r="8796" spans="1:2" x14ac:dyDescent="0.3">
      <c r="A8796">
        <v>75.364177819999995</v>
      </c>
      <c r="B8796">
        <v>495.81604587208602</v>
      </c>
    </row>
    <row r="8797" spans="1:2" x14ac:dyDescent="0.3">
      <c r="A8797">
        <v>75.372177820000005</v>
      </c>
      <c r="B8797">
        <v>488.56881173561698</v>
      </c>
    </row>
    <row r="8798" spans="1:2" x14ac:dyDescent="0.3">
      <c r="A8798">
        <v>75.38017782</v>
      </c>
      <c r="B8798">
        <v>465.59618050333</v>
      </c>
    </row>
    <row r="8799" spans="1:2" x14ac:dyDescent="0.3">
      <c r="A8799">
        <v>75.388177819999996</v>
      </c>
      <c r="B8799">
        <v>470.68304019886301</v>
      </c>
    </row>
    <row r="8800" spans="1:2" x14ac:dyDescent="0.3">
      <c r="A8800">
        <v>75.396177820000005</v>
      </c>
      <c r="B8800">
        <v>485.614945069383</v>
      </c>
    </row>
    <row r="8801" spans="1:2" x14ac:dyDescent="0.3">
      <c r="A8801">
        <v>75.404177820000001</v>
      </c>
      <c r="B8801">
        <v>486.22309394788198</v>
      </c>
    </row>
    <row r="8802" spans="1:2" x14ac:dyDescent="0.3">
      <c r="A8802">
        <v>75.412177819999997</v>
      </c>
      <c r="B8802">
        <v>477.74312054731502</v>
      </c>
    </row>
    <row r="8803" spans="1:2" x14ac:dyDescent="0.3">
      <c r="A8803">
        <v>75.420177820000006</v>
      </c>
      <c r="B8803">
        <v>466.22271337864998</v>
      </c>
    </row>
    <row r="8804" spans="1:2" x14ac:dyDescent="0.3">
      <c r="A8804">
        <v>75.428177820000002</v>
      </c>
      <c r="B8804">
        <v>461.24878543100698</v>
      </c>
    </row>
    <row r="8805" spans="1:2" x14ac:dyDescent="0.3">
      <c r="A8805">
        <v>75.436177819999997</v>
      </c>
      <c r="B8805">
        <v>476.45333808363898</v>
      </c>
    </row>
    <row r="8806" spans="1:2" x14ac:dyDescent="0.3">
      <c r="A8806">
        <v>75.444177819999993</v>
      </c>
      <c r="B8806">
        <v>453.13994728264902</v>
      </c>
    </row>
    <row r="8807" spans="1:2" x14ac:dyDescent="0.3">
      <c r="A8807">
        <v>75.452177820000003</v>
      </c>
      <c r="B8807">
        <v>441.73240096637801</v>
      </c>
    </row>
    <row r="8808" spans="1:2" x14ac:dyDescent="0.3">
      <c r="A8808">
        <v>75.460177819999998</v>
      </c>
      <c r="B8808">
        <v>467.42463036875102</v>
      </c>
    </row>
    <row r="8809" spans="1:2" x14ac:dyDescent="0.3">
      <c r="A8809">
        <v>75.468177819999994</v>
      </c>
      <c r="B8809">
        <v>466.19156792180399</v>
      </c>
    </row>
    <row r="8810" spans="1:2" x14ac:dyDescent="0.3">
      <c r="A8810">
        <v>75.476177820000004</v>
      </c>
      <c r="B8810">
        <v>460.43362111607303</v>
      </c>
    </row>
    <row r="8811" spans="1:2" x14ac:dyDescent="0.3">
      <c r="A8811">
        <v>75.484177819999999</v>
      </c>
      <c r="B8811">
        <v>449.61976269562899</v>
      </c>
    </row>
    <row r="8812" spans="1:2" x14ac:dyDescent="0.3">
      <c r="A8812">
        <v>75.492177819999995</v>
      </c>
      <c r="B8812">
        <v>474.47503897821599</v>
      </c>
    </row>
    <row r="8813" spans="1:2" x14ac:dyDescent="0.3">
      <c r="A8813">
        <v>75.500177820000005</v>
      </c>
      <c r="B8813">
        <v>481.28795437802</v>
      </c>
    </row>
    <row r="8814" spans="1:2" x14ac:dyDescent="0.3">
      <c r="A8814">
        <v>75.50817782</v>
      </c>
      <c r="B8814">
        <v>453.35307781497801</v>
      </c>
    </row>
    <row r="8815" spans="1:2" x14ac:dyDescent="0.3">
      <c r="A8815">
        <v>75.516177819999996</v>
      </c>
      <c r="B8815">
        <v>463.02185181781903</v>
      </c>
    </row>
    <row r="8816" spans="1:2" x14ac:dyDescent="0.3">
      <c r="A8816">
        <v>75.524177820000006</v>
      </c>
      <c r="B8816">
        <v>474.048130137486</v>
      </c>
    </row>
    <row r="8817" spans="1:2" x14ac:dyDescent="0.3">
      <c r="A8817">
        <v>75.532177820000001</v>
      </c>
      <c r="B8817">
        <v>455.46883886355403</v>
      </c>
    </row>
    <row r="8818" spans="1:2" x14ac:dyDescent="0.3">
      <c r="A8818">
        <v>75.540177819999997</v>
      </c>
      <c r="B8818">
        <v>461.28836238559001</v>
      </c>
    </row>
    <row r="8819" spans="1:2" x14ac:dyDescent="0.3">
      <c r="A8819">
        <v>75.548177820000006</v>
      </c>
      <c r="B8819">
        <v>486.34507858816198</v>
      </c>
    </row>
    <row r="8820" spans="1:2" x14ac:dyDescent="0.3">
      <c r="A8820">
        <v>75.556177820000002</v>
      </c>
      <c r="B8820">
        <v>460.97739863441302</v>
      </c>
    </row>
    <row r="8821" spans="1:2" x14ac:dyDescent="0.3">
      <c r="A8821">
        <v>75.564177819999998</v>
      </c>
      <c r="B8821">
        <v>442.50684254861102</v>
      </c>
    </row>
    <row r="8822" spans="1:2" x14ac:dyDescent="0.3">
      <c r="A8822">
        <v>75.572177819999993</v>
      </c>
      <c r="B8822">
        <v>459.43010166414501</v>
      </c>
    </row>
    <row r="8823" spans="1:2" x14ac:dyDescent="0.3">
      <c r="A8823">
        <v>75.580177820000003</v>
      </c>
      <c r="B8823">
        <v>475.894157868104</v>
      </c>
    </row>
    <row r="8824" spans="1:2" x14ac:dyDescent="0.3">
      <c r="A8824">
        <v>75.588177819999999</v>
      </c>
      <c r="B8824">
        <v>475.92477204809501</v>
      </c>
    </row>
    <row r="8825" spans="1:2" x14ac:dyDescent="0.3">
      <c r="A8825">
        <v>75.596177819999994</v>
      </c>
      <c r="B8825">
        <v>473.75452591118</v>
      </c>
    </row>
    <row r="8826" spans="1:2" x14ac:dyDescent="0.3">
      <c r="A8826">
        <v>75.604177820000004</v>
      </c>
      <c r="B8826">
        <v>475.65694504825399</v>
      </c>
    </row>
    <row r="8827" spans="1:2" x14ac:dyDescent="0.3">
      <c r="A8827">
        <v>75.612177819999999</v>
      </c>
      <c r="B8827">
        <v>476.55897207861199</v>
      </c>
    </row>
    <row r="8828" spans="1:2" x14ac:dyDescent="0.3">
      <c r="A8828">
        <v>75.620177819999995</v>
      </c>
      <c r="B8828">
        <v>480.375555405076</v>
      </c>
    </row>
    <row r="8829" spans="1:2" x14ac:dyDescent="0.3">
      <c r="A8829">
        <v>75.628177820000005</v>
      </c>
      <c r="B8829">
        <v>476.54955232796698</v>
      </c>
    </row>
    <row r="8830" spans="1:2" x14ac:dyDescent="0.3">
      <c r="A8830">
        <v>75.63617782</v>
      </c>
      <c r="B8830">
        <v>446.450477939959</v>
      </c>
    </row>
    <row r="8831" spans="1:2" x14ac:dyDescent="0.3">
      <c r="A8831">
        <v>75.644177819999996</v>
      </c>
      <c r="B8831">
        <v>435.28190153708999</v>
      </c>
    </row>
    <row r="8832" spans="1:2" x14ac:dyDescent="0.3">
      <c r="A8832">
        <v>75.652177820000006</v>
      </c>
      <c r="B8832">
        <v>475.87389015025502</v>
      </c>
    </row>
    <row r="8833" spans="1:2" x14ac:dyDescent="0.3">
      <c r="A8833">
        <v>75.660177820000001</v>
      </c>
      <c r="B8833">
        <v>447.51203685626899</v>
      </c>
    </row>
    <row r="8834" spans="1:2" x14ac:dyDescent="0.3">
      <c r="A8834">
        <v>75.668177819999997</v>
      </c>
      <c r="B8834">
        <v>489.165839458454</v>
      </c>
    </row>
    <row r="8835" spans="1:2" x14ac:dyDescent="0.3">
      <c r="A8835">
        <v>75.676177820000007</v>
      </c>
      <c r="B8835">
        <v>465.78250063366602</v>
      </c>
    </row>
    <row r="8836" spans="1:2" x14ac:dyDescent="0.3">
      <c r="A8836">
        <v>75.684177820000002</v>
      </c>
      <c r="B8836">
        <v>478.81542722683901</v>
      </c>
    </row>
    <row r="8837" spans="1:2" x14ac:dyDescent="0.3">
      <c r="A8837">
        <v>75.692177819999998</v>
      </c>
      <c r="B8837">
        <v>475.51423762569601</v>
      </c>
    </row>
    <row r="8838" spans="1:2" x14ac:dyDescent="0.3">
      <c r="A8838">
        <v>75.700177819999993</v>
      </c>
      <c r="B8838">
        <v>463.76236273829102</v>
      </c>
    </row>
    <row r="8839" spans="1:2" x14ac:dyDescent="0.3">
      <c r="A8839">
        <v>75.708177820000003</v>
      </c>
      <c r="B8839">
        <v>470.11052851898398</v>
      </c>
    </row>
    <row r="8840" spans="1:2" x14ac:dyDescent="0.3">
      <c r="A8840">
        <v>75.716177819999999</v>
      </c>
      <c r="B8840">
        <v>468.400912265447</v>
      </c>
    </row>
    <row r="8841" spans="1:2" x14ac:dyDescent="0.3">
      <c r="A8841">
        <v>75.724177819999994</v>
      </c>
      <c r="B8841">
        <v>476.71958938925798</v>
      </c>
    </row>
    <row r="8842" spans="1:2" x14ac:dyDescent="0.3">
      <c r="A8842">
        <v>75.732177820000004</v>
      </c>
      <c r="B8842">
        <v>471.06293318501901</v>
      </c>
    </row>
    <row r="8843" spans="1:2" x14ac:dyDescent="0.3">
      <c r="A8843">
        <v>75.74017782</v>
      </c>
      <c r="B8843">
        <v>467.87812858103803</v>
      </c>
    </row>
    <row r="8844" spans="1:2" x14ac:dyDescent="0.3">
      <c r="A8844">
        <v>75.748177819999995</v>
      </c>
      <c r="B8844">
        <v>467.21600160028902</v>
      </c>
    </row>
    <row r="8845" spans="1:2" x14ac:dyDescent="0.3">
      <c r="A8845">
        <v>75.756177820000005</v>
      </c>
      <c r="B8845">
        <v>459.93680006680597</v>
      </c>
    </row>
    <row r="8846" spans="1:2" x14ac:dyDescent="0.3">
      <c r="A8846">
        <v>75.76417782</v>
      </c>
      <c r="B8846">
        <v>464.90995976952797</v>
      </c>
    </row>
    <row r="8847" spans="1:2" x14ac:dyDescent="0.3">
      <c r="A8847">
        <v>75.772177819999996</v>
      </c>
      <c r="B8847">
        <v>470.69792245705202</v>
      </c>
    </row>
    <row r="8848" spans="1:2" x14ac:dyDescent="0.3">
      <c r="A8848">
        <v>75.780177820000006</v>
      </c>
      <c r="B8848">
        <v>488.23766290786602</v>
      </c>
    </row>
    <row r="8849" spans="1:2" x14ac:dyDescent="0.3">
      <c r="A8849">
        <v>75.788177820000001</v>
      </c>
      <c r="B8849">
        <v>487.74491230090302</v>
      </c>
    </row>
    <row r="8850" spans="1:2" x14ac:dyDescent="0.3">
      <c r="A8850">
        <v>75.796177819999997</v>
      </c>
      <c r="B8850">
        <v>455.197693638072</v>
      </c>
    </row>
    <row r="8851" spans="1:2" x14ac:dyDescent="0.3">
      <c r="A8851">
        <v>75.804177820000007</v>
      </c>
      <c r="B8851">
        <v>462.29725938371701</v>
      </c>
    </row>
    <row r="8852" spans="1:2" x14ac:dyDescent="0.3">
      <c r="A8852">
        <v>75.812177820000002</v>
      </c>
      <c r="B8852">
        <v>469.39828604381597</v>
      </c>
    </row>
    <row r="8853" spans="1:2" x14ac:dyDescent="0.3">
      <c r="A8853">
        <v>75.820177819999998</v>
      </c>
      <c r="B8853">
        <v>471.33790496808302</v>
      </c>
    </row>
    <row r="8854" spans="1:2" x14ac:dyDescent="0.3">
      <c r="A8854">
        <v>75.828177819999993</v>
      </c>
      <c r="B8854">
        <v>439.94140573670597</v>
      </c>
    </row>
    <row r="8855" spans="1:2" x14ac:dyDescent="0.3">
      <c r="A8855">
        <v>75.836177820000003</v>
      </c>
      <c r="B8855">
        <v>477.98561073962401</v>
      </c>
    </row>
    <row r="8856" spans="1:2" x14ac:dyDescent="0.3">
      <c r="A8856">
        <v>75.844177819999999</v>
      </c>
      <c r="B8856">
        <v>481.41770180062503</v>
      </c>
    </row>
    <row r="8857" spans="1:2" x14ac:dyDescent="0.3">
      <c r="A8857">
        <v>75.852177819999994</v>
      </c>
      <c r="B8857">
        <v>471.25876116990702</v>
      </c>
    </row>
    <row r="8858" spans="1:2" x14ac:dyDescent="0.3">
      <c r="A8858">
        <v>75.860177820000004</v>
      </c>
      <c r="B8858">
        <v>457.68485274102102</v>
      </c>
    </row>
    <row r="8859" spans="1:2" x14ac:dyDescent="0.3">
      <c r="A8859">
        <v>75.86817782</v>
      </c>
      <c r="B8859">
        <v>473.30125782519002</v>
      </c>
    </row>
    <row r="8860" spans="1:2" x14ac:dyDescent="0.3">
      <c r="A8860">
        <v>75.876177819999995</v>
      </c>
      <c r="B8860">
        <v>451.72496623880102</v>
      </c>
    </row>
    <row r="8861" spans="1:2" x14ac:dyDescent="0.3">
      <c r="A8861">
        <v>75.884177820000005</v>
      </c>
      <c r="B8861">
        <v>463.787647114648</v>
      </c>
    </row>
    <row r="8862" spans="1:2" x14ac:dyDescent="0.3">
      <c r="A8862">
        <v>75.892177820000001</v>
      </c>
      <c r="B8862">
        <v>468.76524148834699</v>
      </c>
    </row>
    <row r="8863" spans="1:2" x14ac:dyDescent="0.3">
      <c r="A8863">
        <v>75.900177819999996</v>
      </c>
      <c r="B8863">
        <v>471.52810753926099</v>
      </c>
    </row>
    <row r="8864" spans="1:2" x14ac:dyDescent="0.3">
      <c r="A8864">
        <v>75.908177820000006</v>
      </c>
      <c r="B8864">
        <v>473.04425919306902</v>
      </c>
    </row>
    <row r="8865" spans="1:2" x14ac:dyDescent="0.3">
      <c r="A8865">
        <v>75.916177820000001</v>
      </c>
      <c r="B8865">
        <v>466.370199326224</v>
      </c>
    </row>
    <row r="8866" spans="1:2" x14ac:dyDescent="0.3">
      <c r="A8866">
        <v>75.924177819999997</v>
      </c>
      <c r="B8866">
        <v>446.46062265771701</v>
      </c>
    </row>
    <row r="8867" spans="1:2" x14ac:dyDescent="0.3">
      <c r="A8867">
        <v>75.932177820000007</v>
      </c>
      <c r="B8867">
        <v>461.27590470366198</v>
      </c>
    </row>
    <row r="8868" spans="1:2" x14ac:dyDescent="0.3">
      <c r="A8868">
        <v>75.940177820000002</v>
      </c>
      <c r="B8868">
        <v>467.32512638750899</v>
      </c>
    </row>
    <row r="8869" spans="1:2" x14ac:dyDescent="0.3">
      <c r="A8869">
        <v>75.948177819999998</v>
      </c>
      <c r="B8869">
        <v>466.73200207296901</v>
      </c>
    </row>
    <row r="8870" spans="1:2" x14ac:dyDescent="0.3">
      <c r="A8870">
        <v>75.956177819999994</v>
      </c>
      <c r="B8870">
        <v>468.99695088289502</v>
      </c>
    </row>
    <row r="8871" spans="1:2" x14ac:dyDescent="0.3">
      <c r="A8871">
        <v>75.964177820000003</v>
      </c>
      <c r="B8871">
        <v>452.52238503304199</v>
      </c>
    </row>
    <row r="8872" spans="1:2" x14ac:dyDescent="0.3">
      <c r="A8872">
        <v>75.972177819999999</v>
      </c>
      <c r="B8872">
        <v>442.51956438336202</v>
      </c>
    </row>
    <row r="8873" spans="1:2" x14ac:dyDescent="0.3">
      <c r="A8873">
        <v>75.980177819999994</v>
      </c>
      <c r="B8873">
        <v>457.83749168912601</v>
      </c>
    </row>
    <row r="8874" spans="1:2" x14ac:dyDescent="0.3">
      <c r="A8874">
        <v>75.988177820000004</v>
      </c>
      <c r="B8874">
        <v>461.66485524360297</v>
      </c>
    </row>
    <row r="8875" spans="1:2" x14ac:dyDescent="0.3">
      <c r="A8875">
        <v>75.99617782</v>
      </c>
      <c r="B8875">
        <v>448.834000655696</v>
      </c>
    </row>
    <row r="8876" spans="1:2" x14ac:dyDescent="0.3">
      <c r="A8876">
        <v>76.004177819999995</v>
      </c>
      <c r="B8876">
        <v>448.564002619397</v>
      </c>
    </row>
    <row r="8877" spans="1:2" x14ac:dyDescent="0.3">
      <c r="A8877">
        <v>76.012177820000005</v>
      </c>
      <c r="B8877">
        <v>479.75985150916301</v>
      </c>
    </row>
    <row r="8878" spans="1:2" x14ac:dyDescent="0.3">
      <c r="A8878">
        <v>76.020177820000001</v>
      </c>
      <c r="B8878">
        <v>487.84886375240399</v>
      </c>
    </row>
    <row r="8879" spans="1:2" x14ac:dyDescent="0.3">
      <c r="A8879">
        <v>76.028177819999996</v>
      </c>
      <c r="B8879">
        <v>470.24361871553202</v>
      </c>
    </row>
    <row r="8880" spans="1:2" x14ac:dyDescent="0.3">
      <c r="A8880">
        <v>76.036177820000006</v>
      </c>
      <c r="B8880">
        <v>495.46837863157799</v>
      </c>
    </row>
    <row r="8881" spans="1:2" x14ac:dyDescent="0.3">
      <c r="A8881">
        <v>76.044177820000002</v>
      </c>
      <c r="B8881">
        <v>464.89507037443798</v>
      </c>
    </row>
    <row r="8882" spans="1:2" x14ac:dyDescent="0.3">
      <c r="A8882">
        <v>76.052177819999997</v>
      </c>
      <c r="B8882">
        <v>473.21740701054</v>
      </c>
    </row>
    <row r="8883" spans="1:2" x14ac:dyDescent="0.3">
      <c r="A8883">
        <v>76.060177820000007</v>
      </c>
      <c r="B8883">
        <v>461.45728893006299</v>
      </c>
    </row>
    <row r="8884" spans="1:2" x14ac:dyDescent="0.3">
      <c r="A8884">
        <v>76.068177820000002</v>
      </c>
      <c r="B8884">
        <v>447.19840089706003</v>
      </c>
    </row>
    <row r="8885" spans="1:2" x14ac:dyDescent="0.3">
      <c r="A8885">
        <v>76.076177819999998</v>
      </c>
      <c r="B8885">
        <v>476.36382765090701</v>
      </c>
    </row>
    <row r="8886" spans="1:2" x14ac:dyDescent="0.3">
      <c r="A8886">
        <v>76.084177819999994</v>
      </c>
      <c r="B8886">
        <v>473.77678955796898</v>
      </c>
    </row>
    <row r="8887" spans="1:2" x14ac:dyDescent="0.3">
      <c r="A8887">
        <v>76.092177820000003</v>
      </c>
      <c r="B8887">
        <v>481.53502369112698</v>
      </c>
    </row>
    <row r="8888" spans="1:2" x14ac:dyDescent="0.3">
      <c r="A8888">
        <v>76.100177819999999</v>
      </c>
      <c r="B8888">
        <v>477.78465105377501</v>
      </c>
    </row>
    <row r="8889" spans="1:2" x14ac:dyDescent="0.3">
      <c r="A8889">
        <v>76.108177819999995</v>
      </c>
      <c r="B8889">
        <v>441.11515137713701</v>
      </c>
    </row>
    <row r="8890" spans="1:2" x14ac:dyDescent="0.3">
      <c r="A8890">
        <v>76.116177820000004</v>
      </c>
      <c r="B8890">
        <v>454.26377765803699</v>
      </c>
    </row>
    <row r="8891" spans="1:2" x14ac:dyDescent="0.3">
      <c r="A8891">
        <v>76.12417782</v>
      </c>
      <c r="B8891">
        <v>455.04510718765903</v>
      </c>
    </row>
    <row r="8892" spans="1:2" x14ac:dyDescent="0.3">
      <c r="A8892">
        <v>76.132177819999995</v>
      </c>
      <c r="B8892">
        <v>450.57762784169103</v>
      </c>
    </row>
    <row r="8893" spans="1:2" x14ac:dyDescent="0.3">
      <c r="A8893">
        <v>76.140177820000005</v>
      </c>
      <c r="B8893">
        <v>458.942634088673</v>
      </c>
    </row>
    <row r="8894" spans="1:2" x14ac:dyDescent="0.3">
      <c r="A8894">
        <v>76.148177820000001</v>
      </c>
      <c r="B8894">
        <v>468.63631024172099</v>
      </c>
    </row>
    <row r="8895" spans="1:2" x14ac:dyDescent="0.3">
      <c r="A8895">
        <v>76.156177819999996</v>
      </c>
      <c r="B8895">
        <v>464.82103147522298</v>
      </c>
    </row>
    <row r="8896" spans="1:2" x14ac:dyDescent="0.3">
      <c r="A8896">
        <v>76.164177820000006</v>
      </c>
      <c r="B8896">
        <v>455.458626071043</v>
      </c>
    </row>
    <row r="8897" spans="1:2" x14ac:dyDescent="0.3">
      <c r="A8897">
        <v>76.172177820000002</v>
      </c>
      <c r="B8897">
        <v>460.25752637059298</v>
      </c>
    </row>
    <row r="8898" spans="1:2" x14ac:dyDescent="0.3">
      <c r="A8898">
        <v>76.180177819999997</v>
      </c>
      <c r="B8898">
        <v>455.258681234736</v>
      </c>
    </row>
    <row r="8899" spans="1:2" x14ac:dyDescent="0.3">
      <c r="A8899">
        <v>76.188177820000007</v>
      </c>
      <c r="B8899">
        <v>432.03319682084901</v>
      </c>
    </row>
    <row r="8900" spans="1:2" x14ac:dyDescent="0.3">
      <c r="A8900">
        <v>76.196177820000003</v>
      </c>
      <c r="B8900">
        <v>436.84250129327199</v>
      </c>
    </row>
    <row r="8901" spans="1:2" x14ac:dyDescent="0.3">
      <c r="A8901">
        <v>76.204177819999998</v>
      </c>
      <c r="B8901">
        <v>464.67395278987198</v>
      </c>
    </row>
    <row r="8902" spans="1:2" x14ac:dyDescent="0.3">
      <c r="A8902">
        <v>76.212177819999994</v>
      </c>
      <c r="B8902">
        <v>471.45352209694698</v>
      </c>
    </row>
    <row r="8903" spans="1:2" x14ac:dyDescent="0.3">
      <c r="A8903">
        <v>76.220177820000004</v>
      </c>
      <c r="B8903">
        <v>448.31936303866098</v>
      </c>
    </row>
    <row r="8904" spans="1:2" x14ac:dyDescent="0.3">
      <c r="A8904">
        <v>76.228177819999999</v>
      </c>
      <c r="B8904">
        <v>511.63586592312998</v>
      </c>
    </row>
    <row r="8905" spans="1:2" x14ac:dyDescent="0.3">
      <c r="A8905">
        <v>76.236177819999995</v>
      </c>
      <c r="B8905">
        <v>446.89141171798099</v>
      </c>
    </row>
    <row r="8906" spans="1:2" x14ac:dyDescent="0.3">
      <c r="A8906">
        <v>76.244177820000004</v>
      </c>
      <c r="B8906">
        <v>485.83127017517</v>
      </c>
    </row>
    <row r="8907" spans="1:2" x14ac:dyDescent="0.3">
      <c r="A8907">
        <v>76.25217782</v>
      </c>
      <c r="B8907">
        <v>461.57919149451197</v>
      </c>
    </row>
    <row r="8908" spans="1:2" x14ac:dyDescent="0.3">
      <c r="A8908">
        <v>76.260177819999996</v>
      </c>
      <c r="B8908">
        <v>450.21980738992602</v>
      </c>
    </row>
    <row r="8909" spans="1:2" x14ac:dyDescent="0.3">
      <c r="A8909">
        <v>76.268177820000005</v>
      </c>
      <c r="B8909">
        <v>451.39545671328</v>
      </c>
    </row>
    <row r="8910" spans="1:2" x14ac:dyDescent="0.3">
      <c r="A8910">
        <v>76.276177820000001</v>
      </c>
      <c r="B8910">
        <v>455.60739412252502</v>
      </c>
    </row>
    <row r="8911" spans="1:2" x14ac:dyDescent="0.3">
      <c r="A8911">
        <v>76.284177819999996</v>
      </c>
      <c r="B8911">
        <v>443.91387328622397</v>
      </c>
    </row>
    <row r="8912" spans="1:2" x14ac:dyDescent="0.3">
      <c r="A8912">
        <v>76.292177820000006</v>
      </c>
      <c r="B8912">
        <v>456.42749394955399</v>
      </c>
    </row>
    <row r="8913" spans="1:2" x14ac:dyDescent="0.3">
      <c r="A8913">
        <v>76.300177820000002</v>
      </c>
      <c r="B8913">
        <v>476.418220772197</v>
      </c>
    </row>
    <row r="8914" spans="1:2" x14ac:dyDescent="0.3">
      <c r="A8914">
        <v>76.308177819999997</v>
      </c>
      <c r="B8914">
        <v>469.26695563188099</v>
      </c>
    </row>
    <row r="8915" spans="1:2" x14ac:dyDescent="0.3">
      <c r="A8915">
        <v>76.316177819999993</v>
      </c>
      <c r="B8915">
        <v>464.97185157981801</v>
      </c>
    </row>
    <row r="8916" spans="1:2" x14ac:dyDescent="0.3">
      <c r="A8916">
        <v>76.324177820000003</v>
      </c>
      <c r="B8916">
        <v>478.06186165348902</v>
      </c>
    </row>
    <row r="8917" spans="1:2" x14ac:dyDescent="0.3">
      <c r="A8917">
        <v>76.332177819999998</v>
      </c>
      <c r="B8917">
        <v>479.03470582578598</v>
      </c>
    </row>
    <row r="8918" spans="1:2" x14ac:dyDescent="0.3">
      <c r="A8918">
        <v>76.340177819999994</v>
      </c>
      <c r="B8918">
        <v>474.00256147383902</v>
      </c>
    </row>
    <row r="8919" spans="1:2" x14ac:dyDescent="0.3">
      <c r="A8919">
        <v>76.348177820000004</v>
      </c>
      <c r="B8919">
        <v>480.25117892697398</v>
      </c>
    </row>
    <row r="8920" spans="1:2" x14ac:dyDescent="0.3">
      <c r="A8920">
        <v>76.356177819999999</v>
      </c>
      <c r="B8920">
        <v>482.86818590978999</v>
      </c>
    </row>
    <row r="8921" spans="1:2" x14ac:dyDescent="0.3">
      <c r="A8921">
        <v>76.364177819999995</v>
      </c>
      <c r="B8921">
        <v>473.94865426537302</v>
      </c>
    </row>
    <row r="8922" spans="1:2" x14ac:dyDescent="0.3">
      <c r="A8922">
        <v>76.372177820000005</v>
      </c>
      <c r="B8922">
        <v>460.86313398853201</v>
      </c>
    </row>
    <row r="8923" spans="1:2" x14ac:dyDescent="0.3">
      <c r="A8923">
        <v>76.38017782</v>
      </c>
      <c r="B8923">
        <v>453.43433690797701</v>
      </c>
    </row>
    <row r="8924" spans="1:2" x14ac:dyDescent="0.3">
      <c r="A8924">
        <v>76.388177819999996</v>
      </c>
      <c r="B8924">
        <v>455.807805968259</v>
      </c>
    </row>
    <row r="8925" spans="1:2" x14ac:dyDescent="0.3">
      <c r="A8925">
        <v>76.396177820000005</v>
      </c>
      <c r="B8925">
        <v>464.08045788558297</v>
      </c>
    </row>
    <row r="8926" spans="1:2" x14ac:dyDescent="0.3">
      <c r="A8926">
        <v>76.404177820000001</v>
      </c>
      <c r="B8926">
        <v>471.91077884423601</v>
      </c>
    </row>
    <row r="8927" spans="1:2" x14ac:dyDescent="0.3">
      <c r="A8927">
        <v>76.412177819999997</v>
      </c>
      <c r="B8927">
        <v>481.08620051295799</v>
      </c>
    </row>
    <row r="8928" spans="1:2" x14ac:dyDescent="0.3">
      <c r="A8928">
        <v>76.420177820000006</v>
      </c>
      <c r="B8928">
        <v>495.29881351410899</v>
      </c>
    </row>
    <row r="8929" spans="1:2" x14ac:dyDescent="0.3">
      <c r="A8929">
        <v>76.428177820000002</v>
      </c>
      <c r="B8929">
        <v>459.16706795212502</v>
      </c>
    </row>
    <row r="8930" spans="1:2" x14ac:dyDescent="0.3">
      <c r="A8930">
        <v>76.436177819999997</v>
      </c>
      <c r="B8930">
        <v>471.443620867243</v>
      </c>
    </row>
    <row r="8931" spans="1:2" x14ac:dyDescent="0.3">
      <c r="A8931">
        <v>76.444177819999993</v>
      </c>
      <c r="B8931">
        <v>453.84656100012802</v>
      </c>
    </row>
    <row r="8932" spans="1:2" x14ac:dyDescent="0.3">
      <c r="A8932">
        <v>76.452177820000003</v>
      </c>
      <c r="B8932">
        <v>444.504878992133</v>
      </c>
    </row>
    <row r="8933" spans="1:2" x14ac:dyDescent="0.3">
      <c r="A8933">
        <v>76.460177819999998</v>
      </c>
      <c r="B8933">
        <v>441.12142804164199</v>
      </c>
    </row>
    <row r="8934" spans="1:2" x14ac:dyDescent="0.3">
      <c r="A8934">
        <v>76.468177819999994</v>
      </c>
      <c r="B8934">
        <v>457.24072568514799</v>
      </c>
    </row>
    <row r="8935" spans="1:2" x14ac:dyDescent="0.3">
      <c r="A8935">
        <v>76.476177820000004</v>
      </c>
      <c r="B8935">
        <v>477.79477646632103</v>
      </c>
    </row>
    <row r="8936" spans="1:2" x14ac:dyDescent="0.3">
      <c r="A8936">
        <v>76.484177819999999</v>
      </c>
      <c r="B8936">
        <v>460.72199695851401</v>
      </c>
    </row>
    <row r="8937" spans="1:2" x14ac:dyDescent="0.3">
      <c r="A8937">
        <v>76.492177819999995</v>
      </c>
      <c r="B8937">
        <v>438.76559442791398</v>
      </c>
    </row>
    <row r="8938" spans="1:2" x14ac:dyDescent="0.3">
      <c r="A8938">
        <v>76.500177820000005</v>
      </c>
      <c r="B8938">
        <v>440.76453540631201</v>
      </c>
    </row>
    <row r="8939" spans="1:2" x14ac:dyDescent="0.3">
      <c r="A8939">
        <v>76.50817782</v>
      </c>
      <c r="B8939">
        <v>451.72313866519801</v>
      </c>
    </row>
    <row r="8940" spans="1:2" x14ac:dyDescent="0.3">
      <c r="A8940">
        <v>76.516177819999996</v>
      </c>
      <c r="B8940">
        <v>466.113619751089</v>
      </c>
    </row>
    <row r="8941" spans="1:2" x14ac:dyDescent="0.3">
      <c r="A8941">
        <v>76.524177820000006</v>
      </c>
      <c r="B8941">
        <v>469.18254692450898</v>
      </c>
    </row>
    <row r="8942" spans="1:2" x14ac:dyDescent="0.3">
      <c r="A8942">
        <v>76.532177820000001</v>
      </c>
      <c r="B8942">
        <v>456.30174022736003</v>
      </c>
    </row>
    <row r="8943" spans="1:2" x14ac:dyDescent="0.3">
      <c r="A8943">
        <v>76.540177819999997</v>
      </c>
      <c r="B8943">
        <v>444.68295511322998</v>
      </c>
    </row>
    <row r="8944" spans="1:2" x14ac:dyDescent="0.3">
      <c r="A8944">
        <v>76.548177820000006</v>
      </c>
      <c r="B8944">
        <v>444.69676786404699</v>
      </c>
    </row>
    <row r="8945" spans="1:2" x14ac:dyDescent="0.3">
      <c r="A8945">
        <v>76.556177820000002</v>
      </c>
      <c r="B8945">
        <v>465.27451293438997</v>
      </c>
    </row>
    <row r="8946" spans="1:2" x14ac:dyDescent="0.3">
      <c r="A8946">
        <v>76.564177819999998</v>
      </c>
      <c r="B8946">
        <v>491.65827137079299</v>
      </c>
    </row>
    <row r="8947" spans="1:2" x14ac:dyDescent="0.3">
      <c r="A8947">
        <v>76.572177819999993</v>
      </c>
      <c r="B8947">
        <v>481.943209630806</v>
      </c>
    </row>
    <row r="8948" spans="1:2" x14ac:dyDescent="0.3">
      <c r="A8948">
        <v>76.580177820000003</v>
      </c>
      <c r="B8948">
        <v>461.98364288770199</v>
      </c>
    </row>
    <row r="8949" spans="1:2" x14ac:dyDescent="0.3">
      <c r="A8949">
        <v>76.588177819999999</v>
      </c>
      <c r="B8949">
        <v>480.38496205911002</v>
      </c>
    </row>
    <row r="8950" spans="1:2" x14ac:dyDescent="0.3">
      <c r="A8950">
        <v>76.596177819999994</v>
      </c>
      <c r="B8950">
        <v>436.56275028251201</v>
      </c>
    </row>
    <row r="8951" spans="1:2" x14ac:dyDescent="0.3">
      <c r="A8951">
        <v>76.604177820000004</v>
      </c>
      <c r="B8951">
        <v>427.30622168687199</v>
      </c>
    </row>
    <row r="8952" spans="1:2" x14ac:dyDescent="0.3">
      <c r="A8952">
        <v>76.612177819999999</v>
      </c>
      <c r="B8952">
        <v>457.79354972368901</v>
      </c>
    </row>
    <row r="8953" spans="1:2" x14ac:dyDescent="0.3">
      <c r="A8953">
        <v>76.620177819999995</v>
      </c>
      <c r="B8953">
        <v>468.75139109663701</v>
      </c>
    </row>
    <row r="8954" spans="1:2" x14ac:dyDescent="0.3">
      <c r="A8954">
        <v>76.628177820000005</v>
      </c>
      <c r="B8954">
        <v>486.06021103810201</v>
      </c>
    </row>
    <row r="8955" spans="1:2" x14ac:dyDescent="0.3">
      <c r="A8955">
        <v>76.63617782</v>
      </c>
      <c r="B8955">
        <v>485.28766256377003</v>
      </c>
    </row>
    <row r="8956" spans="1:2" x14ac:dyDescent="0.3">
      <c r="A8956">
        <v>76.644177819999996</v>
      </c>
      <c r="B8956">
        <v>465.39653869180103</v>
      </c>
    </row>
    <row r="8957" spans="1:2" x14ac:dyDescent="0.3">
      <c r="A8957">
        <v>76.652177820000006</v>
      </c>
      <c r="B8957">
        <v>454.34407684314198</v>
      </c>
    </row>
    <row r="8958" spans="1:2" x14ac:dyDescent="0.3">
      <c r="A8958">
        <v>76.660177820000001</v>
      </c>
      <c r="B8958">
        <v>467.61385621714697</v>
      </c>
    </row>
    <row r="8959" spans="1:2" x14ac:dyDescent="0.3">
      <c r="A8959">
        <v>76.668177819999997</v>
      </c>
      <c r="B8959">
        <v>470.60326123466803</v>
      </c>
    </row>
    <row r="8960" spans="1:2" x14ac:dyDescent="0.3">
      <c r="A8960">
        <v>76.676177820000007</v>
      </c>
      <c r="B8960">
        <v>466.30953610156001</v>
      </c>
    </row>
    <row r="8961" spans="1:2" x14ac:dyDescent="0.3">
      <c r="A8961">
        <v>76.684177820000002</v>
      </c>
      <c r="B8961">
        <v>461.96380290244701</v>
      </c>
    </row>
    <row r="8962" spans="1:2" x14ac:dyDescent="0.3">
      <c r="A8962">
        <v>76.692177819999998</v>
      </c>
      <c r="B8962">
        <v>477.88665076328999</v>
      </c>
    </row>
    <row r="8963" spans="1:2" x14ac:dyDescent="0.3">
      <c r="A8963">
        <v>76.700177819999993</v>
      </c>
      <c r="B8963">
        <v>457.11267882321198</v>
      </c>
    </row>
    <row r="8964" spans="1:2" x14ac:dyDescent="0.3">
      <c r="A8964">
        <v>76.708177820000003</v>
      </c>
      <c r="B8964">
        <v>445.261429666205</v>
      </c>
    </row>
    <row r="8965" spans="1:2" x14ac:dyDescent="0.3">
      <c r="A8965">
        <v>76.716177819999999</v>
      </c>
      <c r="B8965">
        <v>455.14066578872303</v>
      </c>
    </row>
    <row r="8966" spans="1:2" x14ac:dyDescent="0.3">
      <c r="A8966">
        <v>76.724177819999994</v>
      </c>
      <c r="B8966">
        <v>446.02931563688702</v>
      </c>
    </row>
    <row r="8967" spans="1:2" x14ac:dyDescent="0.3">
      <c r="A8967">
        <v>76.732177820000004</v>
      </c>
      <c r="B8967">
        <v>443.89753067402501</v>
      </c>
    </row>
    <row r="8968" spans="1:2" x14ac:dyDescent="0.3">
      <c r="A8968">
        <v>76.74017782</v>
      </c>
      <c r="B8968">
        <v>452.59727400248698</v>
      </c>
    </row>
    <row r="8969" spans="1:2" x14ac:dyDescent="0.3">
      <c r="A8969">
        <v>76.748177819999995</v>
      </c>
      <c r="B8969">
        <v>447.536061532708</v>
      </c>
    </row>
    <row r="8970" spans="1:2" x14ac:dyDescent="0.3">
      <c r="A8970">
        <v>76.756177820000005</v>
      </c>
      <c r="B8970">
        <v>445.555558436914</v>
      </c>
    </row>
    <row r="8971" spans="1:2" x14ac:dyDescent="0.3">
      <c r="A8971">
        <v>76.76417782</v>
      </c>
      <c r="B8971">
        <v>472.85864598423098</v>
      </c>
    </row>
    <row r="8972" spans="1:2" x14ac:dyDescent="0.3">
      <c r="A8972">
        <v>76.772177819999996</v>
      </c>
      <c r="B8972">
        <v>451.68112391231699</v>
      </c>
    </row>
    <row r="8973" spans="1:2" x14ac:dyDescent="0.3">
      <c r="A8973">
        <v>76.780177820000006</v>
      </c>
      <c r="B8973">
        <v>457.98617645651598</v>
      </c>
    </row>
    <row r="8974" spans="1:2" x14ac:dyDescent="0.3">
      <c r="A8974">
        <v>76.788177820000001</v>
      </c>
      <c r="B8974">
        <v>464.21030157726699</v>
      </c>
    </row>
    <row r="8975" spans="1:2" x14ac:dyDescent="0.3">
      <c r="A8975">
        <v>76.796177819999997</v>
      </c>
      <c r="B8975">
        <v>439.399167761152</v>
      </c>
    </row>
    <row r="8976" spans="1:2" x14ac:dyDescent="0.3">
      <c r="A8976">
        <v>76.804177820000007</v>
      </c>
      <c r="B8976">
        <v>460.46247683988503</v>
      </c>
    </row>
    <row r="8977" spans="1:2" x14ac:dyDescent="0.3">
      <c r="A8977">
        <v>76.812177820000002</v>
      </c>
      <c r="B8977">
        <v>431.37036071203801</v>
      </c>
    </row>
    <row r="8978" spans="1:2" x14ac:dyDescent="0.3">
      <c r="A8978">
        <v>76.820177819999998</v>
      </c>
      <c r="B8978">
        <v>448.123122625083</v>
      </c>
    </row>
    <row r="8979" spans="1:2" x14ac:dyDescent="0.3">
      <c r="A8979">
        <v>76.828177819999993</v>
      </c>
      <c r="B8979">
        <v>498.70069001680702</v>
      </c>
    </row>
    <row r="8980" spans="1:2" x14ac:dyDescent="0.3">
      <c r="A8980">
        <v>76.836177820000003</v>
      </c>
      <c r="B8980">
        <v>486.47688939137402</v>
      </c>
    </row>
    <row r="8981" spans="1:2" x14ac:dyDescent="0.3">
      <c r="A8981">
        <v>76.844177819999999</v>
      </c>
      <c r="B8981">
        <v>472.49010432932499</v>
      </c>
    </row>
    <row r="8982" spans="1:2" x14ac:dyDescent="0.3">
      <c r="A8982">
        <v>76.852177819999994</v>
      </c>
      <c r="B8982">
        <v>443.53948762806698</v>
      </c>
    </row>
    <row r="8983" spans="1:2" x14ac:dyDescent="0.3">
      <c r="A8983">
        <v>76.860177820000004</v>
      </c>
      <c r="B8983">
        <v>463.70870064615298</v>
      </c>
    </row>
    <row r="8984" spans="1:2" x14ac:dyDescent="0.3">
      <c r="A8984">
        <v>76.86817782</v>
      </c>
      <c r="B8984">
        <v>446.69768458952598</v>
      </c>
    </row>
    <row r="8985" spans="1:2" x14ac:dyDescent="0.3">
      <c r="A8985">
        <v>76.876177819999995</v>
      </c>
      <c r="B8985">
        <v>464.54446939809799</v>
      </c>
    </row>
    <row r="8986" spans="1:2" x14ac:dyDescent="0.3">
      <c r="A8986">
        <v>76.884177820000005</v>
      </c>
      <c r="B8986">
        <v>470.79411545114198</v>
      </c>
    </row>
    <row r="8987" spans="1:2" x14ac:dyDescent="0.3">
      <c r="A8987">
        <v>76.892177820000001</v>
      </c>
      <c r="B8987">
        <v>453.22951981383397</v>
      </c>
    </row>
    <row r="8988" spans="1:2" x14ac:dyDescent="0.3">
      <c r="A8988">
        <v>76.900177819999996</v>
      </c>
      <c r="B8988">
        <v>448.61468518248603</v>
      </c>
    </row>
    <row r="8989" spans="1:2" x14ac:dyDescent="0.3">
      <c r="A8989">
        <v>76.908177820000006</v>
      </c>
      <c r="B8989">
        <v>446.98173598894101</v>
      </c>
    </row>
    <row r="8990" spans="1:2" x14ac:dyDescent="0.3">
      <c r="A8990">
        <v>76.916177820000001</v>
      </c>
      <c r="B8990">
        <v>446.349143282228</v>
      </c>
    </row>
    <row r="8991" spans="1:2" x14ac:dyDescent="0.3">
      <c r="A8991">
        <v>76.924177819999997</v>
      </c>
      <c r="B8991">
        <v>459.27492169770102</v>
      </c>
    </row>
    <row r="8992" spans="1:2" x14ac:dyDescent="0.3">
      <c r="A8992">
        <v>76.932177820000007</v>
      </c>
      <c r="B8992">
        <v>473.140891044098</v>
      </c>
    </row>
    <row r="8993" spans="1:2" x14ac:dyDescent="0.3">
      <c r="A8993">
        <v>76.940177820000002</v>
      </c>
      <c r="B8993">
        <v>467.07370346404502</v>
      </c>
    </row>
    <row r="8994" spans="1:2" x14ac:dyDescent="0.3">
      <c r="A8994">
        <v>76.948177819999998</v>
      </c>
      <c r="B8994">
        <v>453.71691024663897</v>
      </c>
    </row>
    <row r="8995" spans="1:2" x14ac:dyDescent="0.3">
      <c r="A8995">
        <v>76.956177819999994</v>
      </c>
      <c r="B8995">
        <v>476.70648029493401</v>
      </c>
    </row>
    <row r="8996" spans="1:2" x14ac:dyDescent="0.3">
      <c r="A8996">
        <v>76.964177820000003</v>
      </c>
      <c r="B8996">
        <v>461.719326122768</v>
      </c>
    </row>
    <row r="8997" spans="1:2" x14ac:dyDescent="0.3">
      <c r="A8997">
        <v>76.972177819999999</v>
      </c>
      <c r="B8997">
        <v>441.309404233517</v>
      </c>
    </row>
    <row r="8998" spans="1:2" x14ac:dyDescent="0.3">
      <c r="A8998">
        <v>76.980177819999994</v>
      </c>
      <c r="B8998">
        <v>458.17348611570299</v>
      </c>
    </row>
    <row r="8999" spans="1:2" x14ac:dyDescent="0.3">
      <c r="A8999">
        <v>76.988177820000004</v>
      </c>
      <c r="B8999">
        <v>419.70600913668</v>
      </c>
    </row>
    <row r="9000" spans="1:2" x14ac:dyDescent="0.3">
      <c r="A9000">
        <v>76.99617782</v>
      </c>
      <c r="B9000">
        <v>462.19205840730501</v>
      </c>
    </row>
    <row r="9001" spans="1:2" x14ac:dyDescent="0.3">
      <c r="A9001">
        <v>77.004177819999995</v>
      </c>
      <c r="B9001">
        <v>452.18300899812601</v>
      </c>
    </row>
    <row r="9002" spans="1:2" x14ac:dyDescent="0.3">
      <c r="A9002">
        <v>77.012177820000005</v>
      </c>
      <c r="B9002">
        <v>471.376860457443</v>
      </c>
    </row>
    <row r="9003" spans="1:2" x14ac:dyDescent="0.3">
      <c r="A9003">
        <v>77.020177820000001</v>
      </c>
      <c r="B9003">
        <v>432.79106514768</v>
      </c>
    </row>
    <row r="9004" spans="1:2" x14ac:dyDescent="0.3">
      <c r="A9004">
        <v>77.028177819999996</v>
      </c>
      <c r="B9004">
        <v>455.86128394675501</v>
      </c>
    </row>
    <row r="9005" spans="1:2" x14ac:dyDescent="0.3">
      <c r="A9005">
        <v>77.036177820000006</v>
      </c>
      <c r="B9005">
        <v>460.700478340399</v>
      </c>
    </row>
    <row r="9006" spans="1:2" x14ac:dyDescent="0.3">
      <c r="A9006">
        <v>77.044177820000002</v>
      </c>
      <c r="B9006">
        <v>454.17250416672698</v>
      </c>
    </row>
    <row r="9007" spans="1:2" x14ac:dyDescent="0.3">
      <c r="A9007">
        <v>77.052177819999997</v>
      </c>
      <c r="B9007">
        <v>469.42129940788902</v>
      </c>
    </row>
    <row r="9008" spans="1:2" x14ac:dyDescent="0.3">
      <c r="A9008">
        <v>77.060177820000007</v>
      </c>
      <c r="B9008">
        <v>492.11926441988101</v>
      </c>
    </row>
    <row r="9009" spans="1:2" x14ac:dyDescent="0.3">
      <c r="A9009">
        <v>77.068177820000002</v>
      </c>
      <c r="B9009">
        <v>487.36735600416699</v>
      </c>
    </row>
    <row r="9010" spans="1:2" x14ac:dyDescent="0.3">
      <c r="A9010">
        <v>77.076177819999998</v>
      </c>
      <c r="B9010">
        <v>459.98749743130099</v>
      </c>
    </row>
    <row r="9011" spans="1:2" x14ac:dyDescent="0.3">
      <c r="A9011">
        <v>77.084177819999994</v>
      </c>
      <c r="B9011">
        <v>451.96224299497698</v>
      </c>
    </row>
    <row r="9012" spans="1:2" x14ac:dyDescent="0.3">
      <c r="A9012">
        <v>77.092177820000003</v>
      </c>
      <c r="B9012">
        <v>455.91744989090301</v>
      </c>
    </row>
    <row r="9013" spans="1:2" x14ac:dyDescent="0.3">
      <c r="A9013">
        <v>77.100177819999999</v>
      </c>
      <c r="B9013">
        <v>468.89905377156998</v>
      </c>
    </row>
    <row r="9014" spans="1:2" x14ac:dyDescent="0.3">
      <c r="A9014">
        <v>77.108177819999995</v>
      </c>
      <c r="B9014">
        <v>480.610200475927</v>
      </c>
    </row>
    <row r="9015" spans="1:2" x14ac:dyDescent="0.3">
      <c r="A9015">
        <v>77.116177820000004</v>
      </c>
      <c r="B9015">
        <v>463.87660710569003</v>
      </c>
    </row>
    <row r="9016" spans="1:2" x14ac:dyDescent="0.3">
      <c r="A9016">
        <v>77.12417782</v>
      </c>
      <c r="B9016">
        <v>459.29651755024901</v>
      </c>
    </row>
    <row r="9017" spans="1:2" x14ac:dyDescent="0.3">
      <c r="A9017">
        <v>77.132177819999995</v>
      </c>
      <c r="B9017">
        <v>458.99624782249498</v>
      </c>
    </row>
    <row r="9018" spans="1:2" x14ac:dyDescent="0.3">
      <c r="A9018">
        <v>77.140177820000005</v>
      </c>
      <c r="B9018">
        <v>463.91450981990602</v>
      </c>
    </row>
    <row r="9019" spans="1:2" x14ac:dyDescent="0.3">
      <c r="A9019">
        <v>77.148177820000001</v>
      </c>
      <c r="B9019">
        <v>463.45585901970799</v>
      </c>
    </row>
    <row r="9020" spans="1:2" x14ac:dyDescent="0.3">
      <c r="A9020">
        <v>77.156177819999996</v>
      </c>
      <c r="B9020">
        <v>477.987913485609</v>
      </c>
    </row>
    <row r="9021" spans="1:2" x14ac:dyDescent="0.3">
      <c r="A9021">
        <v>77.164177820000006</v>
      </c>
      <c r="B9021">
        <v>469.14643583313</v>
      </c>
    </row>
    <row r="9022" spans="1:2" x14ac:dyDescent="0.3">
      <c r="A9022">
        <v>77.172177820000002</v>
      </c>
      <c r="B9022">
        <v>444.92906356560201</v>
      </c>
    </row>
    <row r="9023" spans="1:2" x14ac:dyDescent="0.3">
      <c r="A9023">
        <v>77.180177819999997</v>
      </c>
      <c r="B9023">
        <v>451.21779814695799</v>
      </c>
    </row>
    <row r="9024" spans="1:2" x14ac:dyDescent="0.3">
      <c r="A9024">
        <v>77.188177820000007</v>
      </c>
      <c r="B9024">
        <v>429.31861534649801</v>
      </c>
    </row>
    <row r="9025" spans="1:2" x14ac:dyDescent="0.3">
      <c r="A9025">
        <v>77.196177820000003</v>
      </c>
      <c r="B9025">
        <v>453.05320889169798</v>
      </c>
    </row>
    <row r="9026" spans="1:2" x14ac:dyDescent="0.3">
      <c r="A9026">
        <v>77.204177819999998</v>
      </c>
      <c r="B9026">
        <v>455.79475967496199</v>
      </c>
    </row>
    <row r="9027" spans="1:2" x14ac:dyDescent="0.3">
      <c r="A9027">
        <v>77.212177819999994</v>
      </c>
      <c r="B9027">
        <v>488.28151817976499</v>
      </c>
    </row>
    <row r="9028" spans="1:2" x14ac:dyDescent="0.3">
      <c r="A9028">
        <v>77.220177820000004</v>
      </c>
      <c r="B9028">
        <v>466.07236827962498</v>
      </c>
    </row>
    <row r="9029" spans="1:2" x14ac:dyDescent="0.3">
      <c r="A9029">
        <v>77.228177819999999</v>
      </c>
      <c r="B9029">
        <v>449.90727118860701</v>
      </c>
    </row>
    <row r="9030" spans="1:2" x14ac:dyDescent="0.3">
      <c r="A9030">
        <v>77.236177819999995</v>
      </c>
      <c r="B9030">
        <v>448.41423839706601</v>
      </c>
    </row>
    <row r="9031" spans="1:2" x14ac:dyDescent="0.3">
      <c r="A9031">
        <v>77.244177820000004</v>
      </c>
      <c r="B9031">
        <v>450.74758666861499</v>
      </c>
    </row>
    <row r="9032" spans="1:2" x14ac:dyDescent="0.3">
      <c r="A9032">
        <v>77.25217782</v>
      </c>
      <c r="B9032">
        <v>452.02918911965401</v>
      </c>
    </row>
    <row r="9033" spans="1:2" x14ac:dyDescent="0.3">
      <c r="A9033">
        <v>77.260177819999996</v>
      </c>
      <c r="B9033">
        <v>451.46896449273697</v>
      </c>
    </row>
    <row r="9034" spans="1:2" x14ac:dyDescent="0.3">
      <c r="A9034">
        <v>77.268177820000005</v>
      </c>
      <c r="B9034">
        <v>439.73000177056002</v>
      </c>
    </row>
    <row r="9035" spans="1:2" x14ac:dyDescent="0.3">
      <c r="A9035">
        <v>77.276177820000001</v>
      </c>
      <c r="B9035">
        <v>452.834384794507</v>
      </c>
    </row>
    <row r="9036" spans="1:2" x14ac:dyDescent="0.3">
      <c r="A9036">
        <v>77.284177819999996</v>
      </c>
      <c r="B9036">
        <v>466.31022251135897</v>
      </c>
    </row>
    <row r="9037" spans="1:2" x14ac:dyDescent="0.3">
      <c r="A9037">
        <v>77.292177820000006</v>
      </c>
      <c r="B9037">
        <v>459.01972885197301</v>
      </c>
    </row>
    <row r="9038" spans="1:2" x14ac:dyDescent="0.3">
      <c r="A9038">
        <v>77.300177820000002</v>
      </c>
      <c r="B9038">
        <v>457.56281833376698</v>
      </c>
    </row>
    <row r="9039" spans="1:2" x14ac:dyDescent="0.3">
      <c r="A9039">
        <v>77.308177819999997</v>
      </c>
      <c r="B9039">
        <v>451.268853620019</v>
      </c>
    </row>
    <row r="9040" spans="1:2" x14ac:dyDescent="0.3">
      <c r="A9040">
        <v>77.316177819999993</v>
      </c>
      <c r="B9040">
        <v>456.82746639739702</v>
      </c>
    </row>
    <row r="9041" spans="1:2" x14ac:dyDescent="0.3">
      <c r="A9041">
        <v>77.324177820000003</v>
      </c>
      <c r="B9041">
        <v>426.82452842903501</v>
      </c>
    </row>
    <row r="9042" spans="1:2" x14ac:dyDescent="0.3">
      <c r="A9042">
        <v>77.332177819999998</v>
      </c>
      <c r="B9042">
        <v>434.71845645531198</v>
      </c>
    </row>
    <row r="9043" spans="1:2" x14ac:dyDescent="0.3">
      <c r="A9043">
        <v>77.340177819999994</v>
      </c>
      <c r="B9043">
        <v>432.90292038558198</v>
      </c>
    </row>
    <row r="9044" spans="1:2" x14ac:dyDescent="0.3">
      <c r="A9044">
        <v>77.348177820000004</v>
      </c>
      <c r="B9044">
        <v>421.95091719897101</v>
      </c>
    </row>
    <row r="9045" spans="1:2" x14ac:dyDescent="0.3">
      <c r="A9045">
        <v>77.356177819999999</v>
      </c>
      <c r="B9045">
        <v>462.13574443568098</v>
      </c>
    </row>
    <row r="9046" spans="1:2" x14ac:dyDescent="0.3">
      <c r="A9046">
        <v>77.364177819999995</v>
      </c>
      <c r="B9046">
        <v>457.011175608987</v>
      </c>
    </row>
    <row r="9047" spans="1:2" x14ac:dyDescent="0.3">
      <c r="A9047">
        <v>77.372177820000005</v>
      </c>
      <c r="B9047">
        <v>453.76311690054899</v>
      </c>
    </row>
    <row r="9048" spans="1:2" x14ac:dyDescent="0.3">
      <c r="A9048">
        <v>77.38017782</v>
      </c>
      <c r="B9048">
        <v>451.14512861909401</v>
      </c>
    </row>
    <row r="9049" spans="1:2" x14ac:dyDescent="0.3">
      <c r="A9049">
        <v>77.388177819999996</v>
      </c>
      <c r="B9049">
        <v>464.16381647876801</v>
      </c>
    </row>
    <row r="9050" spans="1:2" x14ac:dyDescent="0.3">
      <c r="A9050">
        <v>77.396177820000005</v>
      </c>
      <c r="B9050">
        <v>431.30233170757498</v>
      </c>
    </row>
    <row r="9051" spans="1:2" x14ac:dyDescent="0.3">
      <c r="A9051">
        <v>77.404177820000001</v>
      </c>
      <c r="B9051">
        <v>475.980367497538</v>
      </c>
    </row>
    <row r="9052" spans="1:2" x14ac:dyDescent="0.3">
      <c r="A9052">
        <v>77.412177819999997</v>
      </c>
      <c r="B9052">
        <v>458.30010767969998</v>
      </c>
    </row>
    <row r="9053" spans="1:2" x14ac:dyDescent="0.3">
      <c r="A9053">
        <v>77.420177820000006</v>
      </c>
      <c r="B9053">
        <v>448.959936377134</v>
      </c>
    </row>
    <row r="9054" spans="1:2" x14ac:dyDescent="0.3">
      <c r="A9054">
        <v>77.428177820000002</v>
      </c>
      <c r="B9054">
        <v>456.98413678030499</v>
      </c>
    </row>
    <row r="9055" spans="1:2" x14ac:dyDescent="0.3">
      <c r="A9055">
        <v>77.436177819999997</v>
      </c>
      <c r="B9055">
        <v>467.19708701107197</v>
      </c>
    </row>
    <row r="9056" spans="1:2" x14ac:dyDescent="0.3">
      <c r="A9056">
        <v>77.444177819999993</v>
      </c>
      <c r="B9056">
        <v>464.74194510132298</v>
      </c>
    </row>
    <row r="9057" spans="1:2" x14ac:dyDescent="0.3">
      <c r="A9057">
        <v>77.452177820000003</v>
      </c>
      <c r="B9057">
        <v>474.45616239581602</v>
      </c>
    </row>
    <row r="9058" spans="1:2" x14ac:dyDescent="0.3">
      <c r="A9058">
        <v>77.460177819999998</v>
      </c>
      <c r="B9058">
        <v>460.29409609442803</v>
      </c>
    </row>
    <row r="9059" spans="1:2" x14ac:dyDescent="0.3">
      <c r="A9059">
        <v>77.468177819999994</v>
      </c>
      <c r="B9059">
        <v>460.46737120358199</v>
      </c>
    </row>
    <row r="9060" spans="1:2" x14ac:dyDescent="0.3">
      <c r="A9060">
        <v>77.476177820000004</v>
      </c>
      <c r="B9060">
        <v>479.86843720350601</v>
      </c>
    </row>
    <row r="9061" spans="1:2" x14ac:dyDescent="0.3">
      <c r="A9061">
        <v>77.484177819999999</v>
      </c>
      <c r="B9061">
        <v>457.99565819951403</v>
      </c>
    </row>
    <row r="9062" spans="1:2" x14ac:dyDescent="0.3">
      <c r="A9062">
        <v>77.492177819999995</v>
      </c>
      <c r="B9062">
        <v>445.95294758518202</v>
      </c>
    </row>
    <row r="9063" spans="1:2" x14ac:dyDescent="0.3">
      <c r="A9063">
        <v>77.500177820000005</v>
      </c>
      <c r="B9063">
        <v>459.89973487588702</v>
      </c>
    </row>
    <row r="9064" spans="1:2" x14ac:dyDescent="0.3">
      <c r="A9064">
        <v>77.50817782</v>
      </c>
      <c r="B9064">
        <v>459.309948440433</v>
      </c>
    </row>
    <row r="9065" spans="1:2" x14ac:dyDescent="0.3">
      <c r="A9065">
        <v>77.516177819999996</v>
      </c>
      <c r="B9065">
        <v>450.15665045052901</v>
      </c>
    </row>
    <row r="9066" spans="1:2" x14ac:dyDescent="0.3">
      <c r="A9066">
        <v>77.524177820000006</v>
      </c>
      <c r="B9066">
        <v>442.36376468400698</v>
      </c>
    </row>
    <row r="9067" spans="1:2" x14ac:dyDescent="0.3">
      <c r="A9067">
        <v>77.532177820000001</v>
      </c>
      <c r="B9067">
        <v>442.26621339980699</v>
      </c>
    </row>
    <row r="9068" spans="1:2" x14ac:dyDescent="0.3">
      <c r="A9068">
        <v>77.540177819999997</v>
      </c>
      <c r="B9068">
        <v>439.74956132519702</v>
      </c>
    </row>
    <row r="9069" spans="1:2" x14ac:dyDescent="0.3">
      <c r="A9069">
        <v>77.548177820000006</v>
      </c>
      <c r="B9069">
        <v>456.91105177473997</v>
      </c>
    </row>
    <row r="9070" spans="1:2" x14ac:dyDescent="0.3">
      <c r="A9070">
        <v>77.556177820000002</v>
      </c>
      <c r="B9070">
        <v>472.134441911203</v>
      </c>
    </row>
    <row r="9071" spans="1:2" x14ac:dyDescent="0.3">
      <c r="A9071">
        <v>77.564177819999998</v>
      </c>
      <c r="B9071">
        <v>454.16491332069302</v>
      </c>
    </row>
    <row r="9072" spans="1:2" x14ac:dyDescent="0.3">
      <c r="A9072">
        <v>77.572177819999993</v>
      </c>
      <c r="B9072">
        <v>455.22678745734999</v>
      </c>
    </row>
    <row r="9073" spans="1:2" x14ac:dyDescent="0.3">
      <c r="A9073">
        <v>77.580177820000003</v>
      </c>
      <c r="B9073">
        <v>444.23116128099798</v>
      </c>
    </row>
    <row r="9074" spans="1:2" x14ac:dyDescent="0.3">
      <c r="A9074">
        <v>77.588177819999999</v>
      </c>
      <c r="B9074">
        <v>454.30178177103699</v>
      </c>
    </row>
    <row r="9075" spans="1:2" x14ac:dyDescent="0.3">
      <c r="A9075">
        <v>77.596177819999994</v>
      </c>
      <c r="B9075">
        <v>425.44064938783902</v>
      </c>
    </row>
    <row r="9076" spans="1:2" x14ac:dyDescent="0.3">
      <c r="A9076">
        <v>77.604177820000004</v>
      </c>
      <c r="B9076">
        <v>452.11569236152201</v>
      </c>
    </row>
    <row r="9077" spans="1:2" x14ac:dyDescent="0.3">
      <c r="A9077">
        <v>77.612177819999999</v>
      </c>
      <c r="B9077">
        <v>439.84684316299803</v>
      </c>
    </row>
    <row r="9078" spans="1:2" x14ac:dyDescent="0.3">
      <c r="A9078">
        <v>77.620177819999995</v>
      </c>
      <c r="B9078">
        <v>437.72717480656303</v>
      </c>
    </row>
    <row r="9079" spans="1:2" x14ac:dyDescent="0.3">
      <c r="A9079">
        <v>77.628177820000005</v>
      </c>
      <c r="B9079">
        <v>454.17862062279698</v>
      </c>
    </row>
    <row r="9080" spans="1:2" x14ac:dyDescent="0.3">
      <c r="A9080">
        <v>77.63617782</v>
      </c>
      <c r="B9080">
        <v>460.60016837710998</v>
      </c>
    </row>
    <row r="9081" spans="1:2" x14ac:dyDescent="0.3">
      <c r="A9081">
        <v>77.644177819999996</v>
      </c>
      <c r="B9081">
        <v>453.99502152727899</v>
      </c>
    </row>
    <row r="9082" spans="1:2" x14ac:dyDescent="0.3">
      <c r="A9082">
        <v>77.652177820000006</v>
      </c>
      <c r="B9082">
        <v>456.54811679654398</v>
      </c>
    </row>
    <row r="9083" spans="1:2" x14ac:dyDescent="0.3">
      <c r="A9083">
        <v>77.660177820000001</v>
      </c>
      <c r="B9083">
        <v>462.50715794572801</v>
      </c>
    </row>
    <row r="9084" spans="1:2" x14ac:dyDescent="0.3">
      <c r="A9084">
        <v>77.668177819999997</v>
      </c>
      <c r="B9084">
        <v>448.83790024044299</v>
      </c>
    </row>
    <row r="9085" spans="1:2" x14ac:dyDescent="0.3">
      <c r="A9085">
        <v>77.676177820000007</v>
      </c>
      <c r="B9085">
        <v>429.488532876146</v>
      </c>
    </row>
    <row r="9086" spans="1:2" x14ac:dyDescent="0.3">
      <c r="A9086">
        <v>77.684177820000002</v>
      </c>
      <c r="B9086">
        <v>432.74138074090001</v>
      </c>
    </row>
    <row r="9087" spans="1:2" x14ac:dyDescent="0.3">
      <c r="A9087">
        <v>77.692177819999998</v>
      </c>
      <c r="B9087">
        <v>455.05571403471401</v>
      </c>
    </row>
    <row r="9088" spans="1:2" x14ac:dyDescent="0.3">
      <c r="A9088">
        <v>77.700177819999993</v>
      </c>
      <c r="B9088">
        <v>463.75541008274502</v>
      </c>
    </row>
    <row r="9089" spans="1:2" x14ac:dyDescent="0.3">
      <c r="A9089">
        <v>77.708177820000003</v>
      </c>
      <c r="B9089">
        <v>443.68504616331899</v>
      </c>
    </row>
    <row r="9090" spans="1:2" x14ac:dyDescent="0.3">
      <c r="A9090">
        <v>77.716177819999999</v>
      </c>
      <c r="B9090">
        <v>443.44394141016198</v>
      </c>
    </row>
    <row r="9091" spans="1:2" x14ac:dyDescent="0.3">
      <c r="A9091">
        <v>77.724177819999994</v>
      </c>
      <c r="B9091">
        <v>476.60591917929497</v>
      </c>
    </row>
    <row r="9092" spans="1:2" x14ac:dyDescent="0.3">
      <c r="A9092">
        <v>77.732177820000004</v>
      </c>
      <c r="B9092">
        <v>438.22480638076001</v>
      </c>
    </row>
    <row r="9093" spans="1:2" x14ac:dyDescent="0.3">
      <c r="A9093">
        <v>77.74017782</v>
      </c>
      <c r="B9093">
        <v>443.01437517292902</v>
      </c>
    </row>
    <row r="9094" spans="1:2" x14ac:dyDescent="0.3">
      <c r="A9094">
        <v>77.748177819999995</v>
      </c>
      <c r="B9094">
        <v>461.50780881583</v>
      </c>
    </row>
    <row r="9095" spans="1:2" x14ac:dyDescent="0.3">
      <c r="A9095">
        <v>77.756177820000005</v>
      </c>
      <c r="B9095">
        <v>443.652178824553</v>
      </c>
    </row>
    <row r="9096" spans="1:2" x14ac:dyDescent="0.3">
      <c r="A9096">
        <v>77.76417782</v>
      </c>
      <c r="B9096">
        <v>480.119203842378</v>
      </c>
    </row>
    <row r="9097" spans="1:2" x14ac:dyDescent="0.3">
      <c r="A9097">
        <v>77.772177819999996</v>
      </c>
      <c r="B9097">
        <v>441.13150794440003</v>
      </c>
    </row>
    <row r="9098" spans="1:2" x14ac:dyDescent="0.3">
      <c r="A9098">
        <v>77.780177820000006</v>
      </c>
      <c r="B9098">
        <v>456.95838736678701</v>
      </c>
    </row>
    <row r="9099" spans="1:2" x14ac:dyDescent="0.3">
      <c r="A9099">
        <v>77.788177820000001</v>
      </c>
      <c r="B9099">
        <v>453.61384234013599</v>
      </c>
    </row>
    <row r="9100" spans="1:2" x14ac:dyDescent="0.3">
      <c r="A9100">
        <v>77.796177819999997</v>
      </c>
      <c r="B9100">
        <v>449.98302969288602</v>
      </c>
    </row>
    <row r="9101" spans="1:2" x14ac:dyDescent="0.3">
      <c r="A9101">
        <v>77.804177820000007</v>
      </c>
      <c r="B9101">
        <v>459.154484374812</v>
      </c>
    </row>
    <row r="9102" spans="1:2" x14ac:dyDescent="0.3">
      <c r="A9102">
        <v>77.812177820000002</v>
      </c>
      <c r="B9102">
        <v>462.26365981867002</v>
      </c>
    </row>
    <row r="9103" spans="1:2" x14ac:dyDescent="0.3">
      <c r="A9103">
        <v>77.820177819999998</v>
      </c>
      <c r="B9103">
        <v>453.92191506606099</v>
      </c>
    </row>
    <row r="9104" spans="1:2" x14ac:dyDescent="0.3">
      <c r="A9104">
        <v>77.828177819999993</v>
      </c>
      <c r="B9104">
        <v>445.08810345999001</v>
      </c>
    </row>
    <row r="9105" spans="1:2" x14ac:dyDescent="0.3">
      <c r="A9105">
        <v>77.836177820000003</v>
      </c>
      <c r="B9105">
        <v>463.653741745746</v>
      </c>
    </row>
    <row r="9106" spans="1:2" x14ac:dyDescent="0.3">
      <c r="A9106">
        <v>77.844177819999999</v>
      </c>
      <c r="B9106">
        <v>465.22114836272601</v>
      </c>
    </row>
    <row r="9107" spans="1:2" x14ac:dyDescent="0.3">
      <c r="A9107">
        <v>77.852177819999994</v>
      </c>
      <c r="B9107">
        <v>448.58002740400599</v>
      </c>
    </row>
    <row r="9108" spans="1:2" x14ac:dyDescent="0.3">
      <c r="A9108">
        <v>77.860177820000004</v>
      </c>
      <c r="B9108">
        <v>462.095589817617</v>
      </c>
    </row>
    <row r="9109" spans="1:2" x14ac:dyDescent="0.3">
      <c r="A9109">
        <v>77.86817782</v>
      </c>
      <c r="B9109">
        <v>461.123531454388</v>
      </c>
    </row>
    <row r="9110" spans="1:2" x14ac:dyDescent="0.3">
      <c r="A9110">
        <v>77.876177819999995</v>
      </c>
      <c r="B9110">
        <v>440.371383811172</v>
      </c>
    </row>
    <row r="9111" spans="1:2" x14ac:dyDescent="0.3">
      <c r="A9111">
        <v>77.884177820000005</v>
      </c>
      <c r="B9111">
        <v>450.56575416522799</v>
      </c>
    </row>
    <row r="9112" spans="1:2" x14ac:dyDescent="0.3">
      <c r="A9112">
        <v>77.892177820000001</v>
      </c>
      <c r="B9112">
        <v>450.75022101319598</v>
      </c>
    </row>
    <row r="9113" spans="1:2" x14ac:dyDescent="0.3">
      <c r="A9113">
        <v>77.900177819999996</v>
      </c>
      <c r="B9113">
        <v>435.39085419373902</v>
      </c>
    </row>
    <row r="9114" spans="1:2" x14ac:dyDescent="0.3">
      <c r="A9114">
        <v>77.908177820000006</v>
      </c>
      <c r="B9114">
        <v>429.34376522770299</v>
      </c>
    </row>
    <row r="9115" spans="1:2" x14ac:dyDescent="0.3">
      <c r="A9115">
        <v>77.916177820000001</v>
      </c>
      <c r="B9115">
        <v>446.884920904762</v>
      </c>
    </row>
    <row r="9116" spans="1:2" x14ac:dyDescent="0.3">
      <c r="A9116">
        <v>77.924177819999997</v>
      </c>
      <c r="B9116">
        <v>472.10571500597803</v>
      </c>
    </row>
    <row r="9117" spans="1:2" x14ac:dyDescent="0.3">
      <c r="A9117">
        <v>77.932177820000007</v>
      </c>
      <c r="B9117">
        <v>453.61168661294698</v>
      </c>
    </row>
    <row r="9118" spans="1:2" x14ac:dyDescent="0.3">
      <c r="A9118">
        <v>77.940177820000002</v>
      </c>
      <c r="B9118">
        <v>450.38402156858803</v>
      </c>
    </row>
    <row r="9119" spans="1:2" x14ac:dyDescent="0.3">
      <c r="A9119">
        <v>77.948177819999998</v>
      </c>
      <c r="B9119">
        <v>430.65885221452902</v>
      </c>
    </row>
    <row r="9120" spans="1:2" x14ac:dyDescent="0.3">
      <c r="A9120">
        <v>77.956177819999994</v>
      </c>
      <c r="B9120">
        <v>445.17729182718898</v>
      </c>
    </row>
    <row r="9121" spans="1:2" x14ac:dyDescent="0.3">
      <c r="A9121">
        <v>77.964177820000003</v>
      </c>
      <c r="B9121">
        <v>440.26564668496599</v>
      </c>
    </row>
    <row r="9122" spans="1:2" x14ac:dyDescent="0.3">
      <c r="A9122">
        <v>77.972177819999999</v>
      </c>
      <c r="B9122">
        <v>451.92324774769799</v>
      </c>
    </row>
    <row r="9123" spans="1:2" x14ac:dyDescent="0.3">
      <c r="A9123">
        <v>77.980177819999994</v>
      </c>
      <c r="B9123">
        <v>446.42820961397098</v>
      </c>
    </row>
    <row r="9124" spans="1:2" x14ac:dyDescent="0.3">
      <c r="A9124">
        <v>77.988177820000004</v>
      </c>
      <c r="B9124">
        <v>450.397494823172</v>
      </c>
    </row>
    <row r="9125" spans="1:2" x14ac:dyDescent="0.3">
      <c r="A9125">
        <v>77.99617782</v>
      </c>
      <c r="B9125">
        <v>445.37421149959602</v>
      </c>
    </row>
    <row r="9126" spans="1:2" x14ac:dyDescent="0.3">
      <c r="A9126">
        <v>78.004177819999995</v>
      </c>
      <c r="B9126">
        <v>426.85484206027002</v>
      </c>
    </row>
    <row r="9127" spans="1:2" x14ac:dyDescent="0.3">
      <c r="A9127">
        <v>78.012177820000005</v>
      </c>
      <c r="B9127">
        <v>428.32405126892797</v>
      </c>
    </row>
    <row r="9128" spans="1:2" x14ac:dyDescent="0.3">
      <c r="A9128">
        <v>78.020177820000001</v>
      </c>
      <c r="B9128">
        <v>430.90873410256</v>
      </c>
    </row>
    <row r="9129" spans="1:2" x14ac:dyDescent="0.3">
      <c r="A9129">
        <v>78.028177819999996</v>
      </c>
      <c r="B9129">
        <v>435.04402266789299</v>
      </c>
    </row>
    <row r="9130" spans="1:2" x14ac:dyDescent="0.3">
      <c r="A9130">
        <v>78.036177820000006</v>
      </c>
      <c r="B9130">
        <v>465.620200995978</v>
      </c>
    </row>
    <row r="9131" spans="1:2" x14ac:dyDescent="0.3">
      <c r="A9131">
        <v>78.044177820000002</v>
      </c>
      <c r="B9131">
        <v>483.66675983261501</v>
      </c>
    </row>
    <row r="9132" spans="1:2" x14ac:dyDescent="0.3">
      <c r="A9132">
        <v>78.052177819999997</v>
      </c>
      <c r="B9132">
        <v>452.82573642376298</v>
      </c>
    </row>
    <row r="9133" spans="1:2" x14ac:dyDescent="0.3">
      <c r="A9133">
        <v>78.060177820000007</v>
      </c>
      <c r="B9133">
        <v>443.31502726242201</v>
      </c>
    </row>
    <row r="9134" spans="1:2" x14ac:dyDescent="0.3">
      <c r="A9134">
        <v>78.068177820000002</v>
      </c>
      <c r="B9134">
        <v>475.91185031029801</v>
      </c>
    </row>
    <row r="9135" spans="1:2" x14ac:dyDescent="0.3">
      <c r="A9135">
        <v>78.076177819999998</v>
      </c>
      <c r="B9135">
        <v>439.42228224560102</v>
      </c>
    </row>
    <row r="9136" spans="1:2" x14ac:dyDescent="0.3">
      <c r="A9136">
        <v>78.084177819999994</v>
      </c>
      <c r="B9136">
        <v>446.96904740084898</v>
      </c>
    </row>
    <row r="9137" spans="1:2" x14ac:dyDescent="0.3">
      <c r="A9137">
        <v>78.092177820000003</v>
      </c>
      <c r="B9137">
        <v>471.72035810544497</v>
      </c>
    </row>
    <row r="9138" spans="1:2" x14ac:dyDescent="0.3">
      <c r="A9138">
        <v>78.100177819999999</v>
      </c>
      <c r="B9138">
        <v>466.60134078519098</v>
      </c>
    </row>
    <row r="9139" spans="1:2" x14ac:dyDescent="0.3">
      <c r="A9139">
        <v>78.108177819999995</v>
      </c>
      <c r="B9139">
        <v>443.89366170110799</v>
      </c>
    </row>
    <row r="9140" spans="1:2" x14ac:dyDescent="0.3">
      <c r="A9140">
        <v>78.116177820000004</v>
      </c>
      <c r="B9140">
        <v>450.236164519478</v>
      </c>
    </row>
    <row r="9141" spans="1:2" x14ac:dyDescent="0.3">
      <c r="A9141">
        <v>78.12417782</v>
      </c>
      <c r="B9141">
        <v>457.19827968476602</v>
      </c>
    </row>
    <row r="9142" spans="1:2" x14ac:dyDescent="0.3">
      <c r="A9142">
        <v>78.132177819999995</v>
      </c>
      <c r="B9142">
        <v>464.15919939980103</v>
      </c>
    </row>
    <row r="9143" spans="1:2" x14ac:dyDescent="0.3">
      <c r="A9143">
        <v>78.140177820000005</v>
      </c>
      <c r="B9143">
        <v>452.06317300092701</v>
      </c>
    </row>
    <row r="9144" spans="1:2" x14ac:dyDescent="0.3">
      <c r="A9144">
        <v>78.148177820000001</v>
      </c>
      <c r="B9144">
        <v>451.70708065650501</v>
      </c>
    </row>
    <row r="9145" spans="1:2" x14ac:dyDescent="0.3">
      <c r="A9145">
        <v>78.156177819999996</v>
      </c>
      <c r="B9145">
        <v>432.46536809541499</v>
      </c>
    </row>
    <row r="9146" spans="1:2" x14ac:dyDescent="0.3">
      <c r="A9146">
        <v>78.164177820000006</v>
      </c>
      <c r="B9146">
        <v>434.540560385947</v>
      </c>
    </row>
    <row r="9147" spans="1:2" x14ac:dyDescent="0.3">
      <c r="A9147">
        <v>78.172177820000002</v>
      </c>
      <c r="B9147">
        <v>427.343048355272</v>
      </c>
    </row>
    <row r="9148" spans="1:2" x14ac:dyDescent="0.3">
      <c r="A9148">
        <v>78.180177819999997</v>
      </c>
      <c r="B9148">
        <v>445.62976644689098</v>
      </c>
    </row>
    <row r="9149" spans="1:2" x14ac:dyDescent="0.3">
      <c r="A9149">
        <v>78.188177820000007</v>
      </c>
      <c r="B9149">
        <v>447.18244281295199</v>
      </c>
    </row>
    <row r="9150" spans="1:2" x14ac:dyDescent="0.3">
      <c r="A9150">
        <v>78.196177820000003</v>
      </c>
      <c r="B9150">
        <v>457.86218713319403</v>
      </c>
    </row>
    <row r="9151" spans="1:2" x14ac:dyDescent="0.3">
      <c r="A9151">
        <v>78.204177819999998</v>
      </c>
      <c r="B9151">
        <v>463.43797925494999</v>
      </c>
    </row>
    <row r="9152" spans="1:2" x14ac:dyDescent="0.3">
      <c r="A9152">
        <v>78.212177819999994</v>
      </c>
      <c r="B9152">
        <v>449.00075280051999</v>
      </c>
    </row>
    <row r="9153" spans="1:2" x14ac:dyDescent="0.3">
      <c r="A9153">
        <v>78.220177820000004</v>
      </c>
      <c r="B9153">
        <v>434.25042770058701</v>
      </c>
    </row>
    <row r="9154" spans="1:2" x14ac:dyDescent="0.3">
      <c r="A9154">
        <v>78.228177819999999</v>
      </c>
      <c r="B9154">
        <v>436.89174216650201</v>
      </c>
    </row>
    <row r="9155" spans="1:2" x14ac:dyDescent="0.3">
      <c r="A9155">
        <v>78.236177819999995</v>
      </c>
      <c r="B9155">
        <v>449.02606241637199</v>
      </c>
    </row>
    <row r="9156" spans="1:2" x14ac:dyDescent="0.3">
      <c r="A9156">
        <v>78.244177820000004</v>
      </c>
      <c r="B9156">
        <v>446.20379038821397</v>
      </c>
    </row>
    <row r="9157" spans="1:2" x14ac:dyDescent="0.3">
      <c r="A9157">
        <v>78.25217782</v>
      </c>
      <c r="B9157">
        <v>441.30950423329699</v>
      </c>
    </row>
    <row r="9158" spans="1:2" x14ac:dyDescent="0.3">
      <c r="A9158">
        <v>78.260177819999996</v>
      </c>
      <c r="B9158">
        <v>463.09459804921102</v>
      </c>
    </row>
    <row r="9159" spans="1:2" x14ac:dyDescent="0.3">
      <c r="A9159">
        <v>78.268177820000005</v>
      </c>
      <c r="B9159">
        <v>484.43581103467801</v>
      </c>
    </row>
    <row r="9160" spans="1:2" x14ac:dyDescent="0.3">
      <c r="A9160">
        <v>78.276177820000001</v>
      </c>
      <c r="B9160">
        <v>462.42632363420398</v>
      </c>
    </row>
    <row r="9161" spans="1:2" x14ac:dyDescent="0.3">
      <c r="A9161">
        <v>78.284177819999996</v>
      </c>
      <c r="B9161">
        <v>468.00476473228503</v>
      </c>
    </row>
    <row r="9162" spans="1:2" x14ac:dyDescent="0.3">
      <c r="A9162">
        <v>78.292177820000006</v>
      </c>
      <c r="B9162">
        <v>427.79083256378902</v>
      </c>
    </row>
    <row r="9163" spans="1:2" x14ac:dyDescent="0.3">
      <c r="A9163">
        <v>78.300177820000002</v>
      </c>
      <c r="B9163">
        <v>461.93830960584802</v>
      </c>
    </row>
    <row r="9164" spans="1:2" x14ac:dyDescent="0.3">
      <c r="A9164">
        <v>78.308177819999997</v>
      </c>
      <c r="B9164">
        <v>493.379791635196</v>
      </c>
    </row>
    <row r="9165" spans="1:2" x14ac:dyDescent="0.3">
      <c r="A9165">
        <v>78.316177819999993</v>
      </c>
      <c r="B9165">
        <v>403.14900313522202</v>
      </c>
    </row>
    <row r="9166" spans="1:2" x14ac:dyDescent="0.3">
      <c r="A9166">
        <v>78.324177820000003</v>
      </c>
      <c r="B9166">
        <v>435.20044547857998</v>
      </c>
    </row>
    <row r="9167" spans="1:2" x14ac:dyDescent="0.3">
      <c r="A9167">
        <v>78.332177819999998</v>
      </c>
      <c r="B9167">
        <v>460.44917998968799</v>
      </c>
    </row>
    <row r="9168" spans="1:2" x14ac:dyDescent="0.3">
      <c r="A9168">
        <v>78.340177819999994</v>
      </c>
      <c r="B9168">
        <v>460.26216832455998</v>
      </c>
    </row>
    <row r="9169" spans="1:2" x14ac:dyDescent="0.3">
      <c r="A9169">
        <v>78.348177820000004</v>
      </c>
      <c r="B9169">
        <v>442.80324122925498</v>
      </c>
    </row>
    <row r="9170" spans="1:2" x14ac:dyDescent="0.3">
      <c r="A9170">
        <v>78.356177819999999</v>
      </c>
      <c r="B9170">
        <v>441.76245679453802</v>
      </c>
    </row>
    <row r="9171" spans="1:2" x14ac:dyDescent="0.3">
      <c r="A9171">
        <v>78.364177819999995</v>
      </c>
      <c r="B9171">
        <v>466.24636014306202</v>
      </c>
    </row>
    <row r="9172" spans="1:2" x14ac:dyDescent="0.3">
      <c r="A9172">
        <v>78.372177820000005</v>
      </c>
      <c r="B9172">
        <v>459.34044445186601</v>
      </c>
    </row>
    <row r="9173" spans="1:2" x14ac:dyDescent="0.3">
      <c r="A9173">
        <v>78.38017782</v>
      </c>
      <c r="B9173">
        <v>435.59312204978897</v>
      </c>
    </row>
    <row r="9174" spans="1:2" x14ac:dyDescent="0.3">
      <c r="A9174">
        <v>78.388177819999996</v>
      </c>
      <c r="B9174">
        <v>451.82036824497101</v>
      </c>
    </row>
    <row r="9175" spans="1:2" x14ac:dyDescent="0.3">
      <c r="A9175">
        <v>78.396177820000005</v>
      </c>
      <c r="B9175">
        <v>461.38324017232401</v>
      </c>
    </row>
    <row r="9176" spans="1:2" x14ac:dyDescent="0.3">
      <c r="A9176">
        <v>78.404177820000001</v>
      </c>
      <c r="B9176">
        <v>439.30910571049799</v>
      </c>
    </row>
    <row r="9177" spans="1:2" x14ac:dyDescent="0.3">
      <c r="A9177">
        <v>78.412177819999997</v>
      </c>
      <c r="B9177">
        <v>444.41226921190503</v>
      </c>
    </row>
    <row r="9178" spans="1:2" x14ac:dyDescent="0.3">
      <c r="A9178">
        <v>78.420177820000006</v>
      </c>
      <c r="B9178">
        <v>460.93826809035198</v>
      </c>
    </row>
    <row r="9179" spans="1:2" x14ac:dyDescent="0.3">
      <c r="A9179">
        <v>78.428177820000002</v>
      </c>
      <c r="B9179">
        <v>450.84880468930999</v>
      </c>
    </row>
    <row r="9180" spans="1:2" x14ac:dyDescent="0.3">
      <c r="A9180">
        <v>78.436177819999997</v>
      </c>
      <c r="B9180">
        <v>459.94401824360301</v>
      </c>
    </row>
    <row r="9181" spans="1:2" x14ac:dyDescent="0.3">
      <c r="A9181">
        <v>78.444177819999993</v>
      </c>
      <c r="B9181">
        <v>468.99881641044601</v>
      </c>
    </row>
    <row r="9182" spans="1:2" x14ac:dyDescent="0.3">
      <c r="A9182">
        <v>78.452177820000003</v>
      </c>
      <c r="B9182">
        <v>448.62916797341802</v>
      </c>
    </row>
    <row r="9183" spans="1:2" x14ac:dyDescent="0.3">
      <c r="A9183">
        <v>78.460177819999998</v>
      </c>
      <c r="B9183">
        <v>437.83022320601299</v>
      </c>
    </row>
    <row r="9184" spans="1:2" x14ac:dyDescent="0.3">
      <c r="A9184">
        <v>78.468177819999994</v>
      </c>
      <c r="B9184">
        <v>445.01862964157698</v>
      </c>
    </row>
    <row r="9185" spans="1:2" x14ac:dyDescent="0.3">
      <c r="A9185">
        <v>78.476177820000004</v>
      </c>
      <c r="B9185">
        <v>494.68874393748501</v>
      </c>
    </row>
    <row r="9186" spans="1:2" x14ac:dyDescent="0.3">
      <c r="A9186">
        <v>78.484177819999999</v>
      </c>
      <c r="B9186">
        <v>444.37867451725901</v>
      </c>
    </row>
    <row r="9187" spans="1:2" x14ac:dyDescent="0.3">
      <c r="A9187">
        <v>78.492177819999995</v>
      </c>
      <c r="B9187">
        <v>425.94117614516199</v>
      </c>
    </row>
    <row r="9188" spans="1:2" x14ac:dyDescent="0.3">
      <c r="A9188">
        <v>78.500177820000005</v>
      </c>
      <c r="B9188">
        <v>406.88834395527903</v>
      </c>
    </row>
    <row r="9189" spans="1:2" x14ac:dyDescent="0.3">
      <c r="A9189">
        <v>78.50817782</v>
      </c>
      <c r="B9189">
        <v>456.77461436028602</v>
      </c>
    </row>
    <row r="9190" spans="1:2" x14ac:dyDescent="0.3">
      <c r="A9190">
        <v>78.516177819999996</v>
      </c>
      <c r="B9190">
        <v>431.00503377155798</v>
      </c>
    </row>
    <row r="9191" spans="1:2" x14ac:dyDescent="0.3">
      <c r="A9191">
        <v>78.524177820000006</v>
      </c>
      <c r="B9191">
        <v>448.47112693723199</v>
      </c>
    </row>
    <row r="9192" spans="1:2" x14ac:dyDescent="0.3">
      <c r="A9192">
        <v>78.532177820000001</v>
      </c>
      <c r="B9192">
        <v>459.00536761880301</v>
      </c>
    </row>
    <row r="9193" spans="1:2" x14ac:dyDescent="0.3">
      <c r="A9193">
        <v>78.540177819999997</v>
      </c>
      <c r="B9193">
        <v>443.82753846285601</v>
      </c>
    </row>
    <row r="9194" spans="1:2" x14ac:dyDescent="0.3">
      <c r="A9194">
        <v>78.548177820000006</v>
      </c>
      <c r="B9194">
        <v>452.159655387893</v>
      </c>
    </row>
    <row r="9195" spans="1:2" x14ac:dyDescent="0.3">
      <c r="A9195">
        <v>78.556177820000002</v>
      </c>
      <c r="B9195">
        <v>447.27142177078201</v>
      </c>
    </row>
    <row r="9196" spans="1:2" x14ac:dyDescent="0.3">
      <c r="A9196">
        <v>78.564177819999998</v>
      </c>
      <c r="B9196">
        <v>454.05162604779503</v>
      </c>
    </row>
    <row r="9197" spans="1:2" x14ac:dyDescent="0.3">
      <c r="A9197">
        <v>78.572177819999993</v>
      </c>
      <c r="B9197">
        <v>440.67159318976098</v>
      </c>
    </row>
    <row r="9198" spans="1:2" x14ac:dyDescent="0.3">
      <c r="A9198">
        <v>78.580177820000003</v>
      </c>
      <c r="B9198">
        <v>438.70809822175198</v>
      </c>
    </row>
    <row r="9199" spans="1:2" x14ac:dyDescent="0.3">
      <c r="A9199">
        <v>78.588177819999999</v>
      </c>
      <c r="B9199">
        <v>456.26859638736499</v>
      </c>
    </row>
    <row r="9200" spans="1:2" x14ac:dyDescent="0.3">
      <c r="A9200">
        <v>78.596177819999994</v>
      </c>
      <c r="B9200">
        <v>457.76313467030099</v>
      </c>
    </row>
    <row r="9201" spans="1:2" x14ac:dyDescent="0.3">
      <c r="A9201">
        <v>78.604177820000004</v>
      </c>
      <c r="B9201">
        <v>449.79746945981901</v>
      </c>
    </row>
    <row r="9202" spans="1:2" x14ac:dyDescent="0.3">
      <c r="A9202">
        <v>78.612177819999999</v>
      </c>
      <c r="B9202">
        <v>442.89455363316</v>
      </c>
    </row>
    <row r="9203" spans="1:2" x14ac:dyDescent="0.3">
      <c r="A9203">
        <v>78.620177819999995</v>
      </c>
      <c r="B9203">
        <v>430.60506087455502</v>
      </c>
    </row>
    <row r="9204" spans="1:2" x14ac:dyDescent="0.3">
      <c r="A9204">
        <v>78.628177820000005</v>
      </c>
      <c r="B9204">
        <v>429.54951037927799</v>
      </c>
    </row>
    <row r="9205" spans="1:2" x14ac:dyDescent="0.3">
      <c r="A9205">
        <v>78.63617782</v>
      </c>
      <c r="B9205">
        <v>436.77946136530301</v>
      </c>
    </row>
    <row r="9206" spans="1:2" x14ac:dyDescent="0.3">
      <c r="A9206">
        <v>78.644177819999996</v>
      </c>
      <c r="B9206">
        <v>434.02469657364998</v>
      </c>
    </row>
    <row r="9207" spans="1:2" x14ac:dyDescent="0.3">
      <c r="A9207">
        <v>78.652177820000006</v>
      </c>
      <c r="B9207">
        <v>441.468266946271</v>
      </c>
    </row>
    <row r="9208" spans="1:2" x14ac:dyDescent="0.3">
      <c r="A9208">
        <v>78.660177820000001</v>
      </c>
      <c r="B9208">
        <v>451.64251655797102</v>
      </c>
    </row>
    <row r="9209" spans="1:2" x14ac:dyDescent="0.3">
      <c r="A9209">
        <v>78.668177819999997</v>
      </c>
      <c r="B9209">
        <v>479.56542939983399</v>
      </c>
    </row>
    <row r="9210" spans="1:2" x14ac:dyDescent="0.3">
      <c r="A9210">
        <v>78.676177820000007</v>
      </c>
      <c r="B9210">
        <v>475.529417308512</v>
      </c>
    </row>
    <row r="9211" spans="1:2" x14ac:dyDescent="0.3">
      <c r="A9211">
        <v>78.684177820000002</v>
      </c>
      <c r="B9211">
        <v>441.433313570032</v>
      </c>
    </row>
    <row r="9212" spans="1:2" x14ac:dyDescent="0.3">
      <c r="A9212">
        <v>78.692177819999998</v>
      </c>
      <c r="B9212">
        <v>465.43394560348202</v>
      </c>
    </row>
    <row r="9213" spans="1:2" x14ac:dyDescent="0.3">
      <c r="A9213">
        <v>78.700177819999993</v>
      </c>
      <c r="B9213">
        <v>437.95671547391697</v>
      </c>
    </row>
    <row r="9214" spans="1:2" x14ac:dyDescent="0.3">
      <c r="A9214">
        <v>78.708177820000003</v>
      </c>
      <c r="B9214">
        <v>454.38548285745998</v>
      </c>
    </row>
    <row r="9215" spans="1:2" x14ac:dyDescent="0.3">
      <c r="A9215">
        <v>78.716177819999999</v>
      </c>
      <c r="B9215">
        <v>453.247058682626</v>
      </c>
    </row>
    <row r="9216" spans="1:2" x14ac:dyDescent="0.3">
      <c r="A9216">
        <v>78.724177819999994</v>
      </c>
      <c r="B9216">
        <v>450.345150737567</v>
      </c>
    </row>
    <row r="9217" spans="1:2" x14ac:dyDescent="0.3">
      <c r="A9217">
        <v>78.732177820000004</v>
      </c>
      <c r="B9217">
        <v>450.24222046030201</v>
      </c>
    </row>
    <row r="9218" spans="1:2" x14ac:dyDescent="0.3">
      <c r="A9218">
        <v>78.74017782</v>
      </c>
      <c r="B9218">
        <v>442.93487346732201</v>
      </c>
    </row>
    <row r="9219" spans="1:2" x14ac:dyDescent="0.3">
      <c r="A9219">
        <v>78.748177819999995</v>
      </c>
      <c r="B9219">
        <v>451.12067727131301</v>
      </c>
    </row>
    <row r="9220" spans="1:2" x14ac:dyDescent="0.3">
      <c r="A9220">
        <v>78.756177820000005</v>
      </c>
      <c r="B9220">
        <v>440.55736138061701</v>
      </c>
    </row>
    <row r="9221" spans="1:2" x14ac:dyDescent="0.3">
      <c r="A9221">
        <v>78.76417782</v>
      </c>
      <c r="B9221">
        <v>444.143609915757</v>
      </c>
    </row>
    <row r="9222" spans="1:2" x14ac:dyDescent="0.3">
      <c r="A9222">
        <v>78.772177819999996</v>
      </c>
      <c r="B9222">
        <v>459.81481651635801</v>
      </c>
    </row>
    <row r="9223" spans="1:2" x14ac:dyDescent="0.3">
      <c r="A9223">
        <v>78.780177820000006</v>
      </c>
      <c r="B9223">
        <v>449.14452760438297</v>
      </c>
    </row>
    <row r="9224" spans="1:2" x14ac:dyDescent="0.3">
      <c r="A9224">
        <v>78.788177820000001</v>
      </c>
      <c r="B9224">
        <v>426.46901610643101</v>
      </c>
    </row>
    <row r="9225" spans="1:2" x14ac:dyDescent="0.3">
      <c r="A9225">
        <v>78.796177819999997</v>
      </c>
      <c r="B9225">
        <v>432.354068159002</v>
      </c>
    </row>
    <row r="9226" spans="1:2" x14ac:dyDescent="0.3">
      <c r="A9226">
        <v>78.804177820000007</v>
      </c>
      <c r="B9226">
        <v>454.38315361258998</v>
      </c>
    </row>
    <row r="9227" spans="1:2" x14ac:dyDescent="0.3">
      <c r="A9227">
        <v>78.812177820000002</v>
      </c>
      <c r="B9227">
        <v>462.36519918908903</v>
      </c>
    </row>
    <row r="9228" spans="1:2" x14ac:dyDescent="0.3">
      <c r="A9228">
        <v>78.820177819999998</v>
      </c>
      <c r="B9228">
        <v>464.08752943894399</v>
      </c>
    </row>
    <row r="9229" spans="1:2" x14ac:dyDescent="0.3">
      <c r="A9229">
        <v>78.828177819999993</v>
      </c>
      <c r="B9229">
        <v>436.20548219401297</v>
      </c>
    </row>
    <row r="9230" spans="1:2" x14ac:dyDescent="0.3">
      <c r="A9230">
        <v>78.836177820000003</v>
      </c>
      <c r="B9230">
        <v>421.03581103473698</v>
      </c>
    </row>
    <row r="9231" spans="1:2" x14ac:dyDescent="0.3">
      <c r="A9231">
        <v>78.844177819999999</v>
      </c>
      <c r="B9231">
        <v>425.42372092254698</v>
      </c>
    </row>
    <row r="9232" spans="1:2" x14ac:dyDescent="0.3">
      <c r="A9232">
        <v>78.852177819999994</v>
      </c>
      <c r="B9232">
        <v>461.08621326869002</v>
      </c>
    </row>
    <row r="9233" spans="1:2" x14ac:dyDescent="0.3">
      <c r="A9233">
        <v>78.860177820000004</v>
      </c>
      <c r="B9233">
        <v>451.19025573160098</v>
      </c>
    </row>
    <row r="9234" spans="1:2" x14ac:dyDescent="0.3">
      <c r="A9234">
        <v>78.86817782</v>
      </c>
      <c r="B9234">
        <v>461.91590654016898</v>
      </c>
    </row>
    <row r="9235" spans="1:2" x14ac:dyDescent="0.3">
      <c r="A9235">
        <v>78.876177819999995</v>
      </c>
      <c r="B9235">
        <v>473.872332370045</v>
      </c>
    </row>
    <row r="9236" spans="1:2" x14ac:dyDescent="0.3">
      <c r="A9236">
        <v>78.884177820000005</v>
      </c>
      <c r="B9236">
        <v>469.75137988590501</v>
      </c>
    </row>
    <row r="9237" spans="1:2" x14ac:dyDescent="0.3">
      <c r="A9237">
        <v>78.892177820000001</v>
      </c>
      <c r="B9237">
        <v>462.93215004319001</v>
      </c>
    </row>
    <row r="9238" spans="1:2" x14ac:dyDescent="0.3">
      <c r="A9238">
        <v>78.900177819999996</v>
      </c>
      <c r="B9238">
        <v>454.82568167568098</v>
      </c>
    </row>
    <row r="9239" spans="1:2" x14ac:dyDescent="0.3">
      <c r="A9239">
        <v>78.908177820000006</v>
      </c>
      <c r="B9239">
        <v>449.25212217507698</v>
      </c>
    </row>
    <row r="9240" spans="1:2" x14ac:dyDescent="0.3">
      <c r="A9240">
        <v>78.916177820000001</v>
      </c>
      <c r="B9240">
        <v>463.89374256345201</v>
      </c>
    </row>
    <row r="9241" spans="1:2" x14ac:dyDescent="0.3">
      <c r="A9241">
        <v>78.924177819999997</v>
      </c>
      <c r="B9241">
        <v>470.03895535100401</v>
      </c>
    </row>
    <row r="9242" spans="1:2" x14ac:dyDescent="0.3">
      <c r="A9242">
        <v>78.932177820000007</v>
      </c>
      <c r="B9242">
        <v>467.395311940326</v>
      </c>
    </row>
    <row r="9243" spans="1:2" x14ac:dyDescent="0.3">
      <c r="A9243">
        <v>78.940177820000002</v>
      </c>
      <c r="B9243">
        <v>449.02691234720203</v>
      </c>
    </row>
    <row r="9244" spans="1:2" x14ac:dyDescent="0.3">
      <c r="A9244">
        <v>78.948177819999998</v>
      </c>
      <c r="B9244">
        <v>428.08271226731102</v>
      </c>
    </row>
    <row r="9245" spans="1:2" x14ac:dyDescent="0.3">
      <c r="A9245">
        <v>78.956177819999994</v>
      </c>
      <c r="B9245">
        <v>430.58230311896102</v>
      </c>
    </row>
    <row r="9246" spans="1:2" x14ac:dyDescent="0.3">
      <c r="A9246">
        <v>78.964177820000003</v>
      </c>
      <c r="B9246">
        <v>424.59201462589101</v>
      </c>
    </row>
    <row r="9247" spans="1:2" x14ac:dyDescent="0.3">
      <c r="A9247">
        <v>78.972177819999999</v>
      </c>
      <c r="B9247">
        <v>425.28405764365601</v>
      </c>
    </row>
    <row r="9248" spans="1:2" x14ac:dyDescent="0.3">
      <c r="A9248">
        <v>78.980177819999994</v>
      </c>
      <c r="B9248">
        <v>445.53993560014601</v>
      </c>
    </row>
    <row r="9249" spans="1:2" x14ac:dyDescent="0.3">
      <c r="A9249">
        <v>78.988177820000004</v>
      </c>
      <c r="B9249">
        <v>445.59375735831497</v>
      </c>
    </row>
    <row r="9250" spans="1:2" x14ac:dyDescent="0.3">
      <c r="A9250">
        <v>78.99617782</v>
      </c>
      <c r="B9250">
        <v>437.98740631024799</v>
      </c>
    </row>
    <row r="9251" spans="1:2" x14ac:dyDescent="0.3">
      <c r="A9251">
        <v>79.004177819999995</v>
      </c>
      <c r="B9251">
        <v>440.353750703076</v>
      </c>
    </row>
    <row r="9252" spans="1:2" x14ac:dyDescent="0.3">
      <c r="A9252">
        <v>79.012177820000005</v>
      </c>
      <c r="B9252">
        <v>436.30537721526599</v>
      </c>
    </row>
    <row r="9253" spans="1:2" x14ac:dyDescent="0.3">
      <c r="A9253">
        <v>79.020177820000001</v>
      </c>
      <c r="B9253">
        <v>432.33596809659201</v>
      </c>
    </row>
    <row r="9254" spans="1:2" x14ac:dyDescent="0.3">
      <c r="A9254">
        <v>79.028177819999996</v>
      </c>
      <c r="B9254">
        <v>450.38484996241402</v>
      </c>
    </row>
    <row r="9255" spans="1:2" x14ac:dyDescent="0.3">
      <c r="A9255">
        <v>79.036177820000006</v>
      </c>
      <c r="B9255">
        <v>427.12933469700999</v>
      </c>
    </row>
    <row r="9256" spans="1:2" x14ac:dyDescent="0.3">
      <c r="A9256">
        <v>79.044177820000002</v>
      </c>
      <c r="B9256">
        <v>437.25902165258799</v>
      </c>
    </row>
    <row r="9257" spans="1:2" x14ac:dyDescent="0.3">
      <c r="A9257">
        <v>79.052177819999997</v>
      </c>
      <c r="B9257">
        <v>411.42468510657</v>
      </c>
    </row>
    <row r="9258" spans="1:2" x14ac:dyDescent="0.3">
      <c r="A9258">
        <v>79.060177820000007</v>
      </c>
      <c r="B9258">
        <v>412.70538473745899</v>
      </c>
    </row>
    <row r="9259" spans="1:2" x14ac:dyDescent="0.3">
      <c r="A9259">
        <v>79.068177820000002</v>
      </c>
      <c r="B9259">
        <v>453.62479731354699</v>
      </c>
    </row>
    <row r="9260" spans="1:2" x14ac:dyDescent="0.3">
      <c r="A9260">
        <v>79.076177819999998</v>
      </c>
      <c r="B9260">
        <v>454.74697735632202</v>
      </c>
    </row>
    <row r="9261" spans="1:2" x14ac:dyDescent="0.3">
      <c r="A9261">
        <v>79.084177819999994</v>
      </c>
      <c r="B9261">
        <v>463.85063908559698</v>
      </c>
    </row>
    <row r="9262" spans="1:2" x14ac:dyDescent="0.3">
      <c r="A9262">
        <v>79.092177820000003</v>
      </c>
      <c r="B9262">
        <v>464.04793183302797</v>
      </c>
    </row>
    <row r="9263" spans="1:2" x14ac:dyDescent="0.3">
      <c r="A9263">
        <v>79.100177819999999</v>
      </c>
      <c r="B9263">
        <v>450.299437472791</v>
      </c>
    </row>
    <row r="9264" spans="1:2" x14ac:dyDescent="0.3">
      <c r="A9264">
        <v>79.108177819999995</v>
      </c>
      <c r="B9264">
        <v>444.19106554011103</v>
      </c>
    </row>
    <row r="9265" spans="1:2" x14ac:dyDescent="0.3">
      <c r="A9265">
        <v>79.116177820000004</v>
      </c>
      <c r="B9265">
        <v>440.54213481124299</v>
      </c>
    </row>
    <row r="9266" spans="1:2" x14ac:dyDescent="0.3">
      <c r="A9266">
        <v>79.12417782</v>
      </c>
      <c r="B9266">
        <v>436.72674399772501</v>
      </c>
    </row>
    <row r="9267" spans="1:2" x14ac:dyDescent="0.3">
      <c r="A9267">
        <v>79.132177819999995</v>
      </c>
      <c r="B9267">
        <v>426.406476746333</v>
      </c>
    </row>
    <row r="9268" spans="1:2" x14ac:dyDescent="0.3">
      <c r="A9268">
        <v>79.140177820000005</v>
      </c>
      <c r="B9268">
        <v>448.86253813373497</v>
      </c>
    </row>
    <row r="9269" spans="1:2" x14ac:dyDescent="0.3">
      <c r="A9269">
        <v>79.148177820000001</v>
      </c>
      <c r="B9269">
        <v>452.99293562067601</v>
      </c>
    </row>
    <row r="9270" spans="1:2" x14ac:dyDescent="0.3">
      <c r="A9270">
        <v>79.156177819999996</v>
      </c>
      <c r="B9270">
        <v>448.84994685188298</v>
      </c>
    </row>
    <row r="9271" spans="1:2" x14ac:dyDescent="0.3">
      <c r="A9271">
        <v>79.164177820000006</v>
      </c>
      <c r="B9271">
        <v>458.64501882296099</v>
      </c>
    </row>
    <row r="9272" spans="1:2" x14ac:dyDescent="0.3">
      <c r="A9272">
        <v>79.172177820000002</v>
      </c>
      <c r="B9272">
        <v>456.98470105195702</v>
      </c>
    </row>
    <row r="9273" spans="1:2" x14ac:dyDescent="0.3">
      <c r="A9273">
        <v>79.180177819999997</v>
      </c>
      <c r="B9273">
        <v>465.70585894623002</v>
      </c>
    </row>
    <row r="9274" spans="1:2" x14ac:dyDescent="0.3">
      <c r="A9274">
        <v>79.188177820000007</v>
      </c>
      <c r="B9274">
        <v>454.62457201843301</v>
      </c>
    </row>
    <row r="9275" spans="1:2" x14ac:dyDescent="0.3">
      <c r="A9275">
        <v>79.196177820000003</v>
      </c>
      <c r="B9275">
        <v>404.38876713466402</v>
      </c>
    </row>
    <row r="9276" spans="1:2" x14ac:dyDescent="0.3">
      <c r="A9276">
        <v>79.204177819999998</v>
      </c>
      <c r="B9276">
        <v>427.90811084408398</v>
      </c>
    </row>
    <row r="9277" spans="1:2" x14ac:dyDescent="0.3">
      <c r="A9277">
        <v>79.212177819999994</v>
      </c>
      <c r="B9277">
        <v>434.18219956611199</v>
      </c>
    </row>
    <row r="9278" spans="1:2" x14ac:dyDescent="0.3">
      <c r="A9278">
        <v>79.220177820000004</v>
      </c>
      <c r="B9278">
        <v>451.63669993578702</v>
      </c>
    </row>
    <row r="9279" spans="1:2" x14ac:dyDescent="0.3">
      <c r="A9279">
        <v>79.228177819999999</v>
      </c>
      <c r="B9279">
        <v>459.82599347054901</v>
      </c>
    </row>
    <row r="9280" spans="1:2" x14ac:dyDescent="0.3">
      <c r="A9280">
        <v>79.236177819999995</v>
      </c>
      <c r="B9280">
        <v>453.41236265783903</v>
      </c>
    </row>
    <row r="9281" spans="1:2" x14ac:dyDescent="0.3">
      <c r="A9281">
        <v>79.244177820000004</v>
      </c>
      <c r="B9281">
        <v>446.165797679219</v>
      </c>
    </row>
    <row r="9282" spans="1:2" x14ac:dyDescent="0.3">
      <c r="A9282">
        <v>79.25217782</v>
      </c>
      <c r="B9282">
        <v>453.04546260736299</v>
      </c>
    </row>
    <row r="9283" spans="1:2" x14ac:dyDescent="0.3">
      <c r="A9283">
        <v>79.260177819999996</v>
      </c>
      <c r="B9283">
        <v>446.38186113232501</v>
      </c>
    </row>
    <row r="9284" spans="1:2" x14ac:dyDescent="0.3">
      <c r="A9284">
        <v>79.268177820000005</v>
      </c>
      <c r="B9284">
        <v>441.19076408614899</v>
      </c>
    </row>
    <row r="9285" spans="1:2" x14ac:dyDescent="0.3">
      <c r="A9285">
        <v>79.276177820000001</v>
      </c>
      <c r="B9285">
        <v>445.07692018841902</v>
      </c>
    </row>
    <row r="9286" spans="1:2" x14ac:dyDescent="0.3">
      <c r="A9286">
        <v>79.284177819999996</v>
      </c>
      <c r="B9286">
        <v>427.21145235037301</v>
      </c>
    </row>
    <row r="9287" spans="1:2" x14ac:dyDescent="0.3">
      <c r="A9287">
        <v>79.292177820000006</v>
      </c>
      <c r="B9287">
        <v>439.92157520762601</v>
      </c>
    </row>
    <row r="9288" spans="1:2" x14ac:dyDescent="0.3">
      <c r="A9288">
        <v>79.300177820000002</v>
      </c>
      <c r="B9288">
        <v>444.13324520860601</v>
      </c>
    </row>
    <row r="9289" spans="1:2" x14ac:dyDescent="0.3">
      <c r="A9289">
        <v>79.308177819999997</v>
      </c>
      <c r="B9289">
        <v>425.382130221681</v>
      </c>
    </row>
    <row r="9290" spans="1:2" x14ac:dyDescent="0.3">
      <c r="A9290">
        <v>79.316177819999993</v>
      </c>
      <c r="B9290">
        <v>449.09807286061903</v>
      </c>
    </row>
    <row r="9291" spans="1:2" x14ac:dyDescent="0.3">
      <c r="A9291">
        <v>79.324177820000003</v>
      </c>
      <c r="B9291">
        <v>460.23620828504602</v>
      </c>
    </row>
    <row r="9292" spans="1:2" x14ac:dyDescent="0.3">
      <c r="A9292">
        <v>79.332177819999998</v>
      </c>
      <c r="B9292">
        <v>462.70848900283301</v>
      </c>
    </row>
    <row r="9293" spans="1:2" x14ac:dyDescent="0.3">
      <c r="A9293">
        <v>79.340177819999994</v>
      </c>
      <c r="B9293">
        <v>465.83396845543899</v>
      </c>
    </row>
    <row r="9294" spans="1:2" x14ac:dyDescent="0.3">
      <c r="A9294">
        <v>79.348177820000004</v>
      </c>
      <c r="B9294">
        <v>459.53793914942003</v>
      </c>
    </row>
    <row r="9295" spans="1:2" x14ac:dyDescent="0.3">
      <c r="A9295">
        <v>79.356177819999999</v>
      </c>
      <c r="B9295">
        <v>447.20415495405302</v>
      </c>
    </row>
    <row r="9296" spans="1:2" x14ac:dyDescent="0.3">
      <c r="A9296">
        <v>79.364177819999995</v>
      </c>
      <c r="B9296">
        <v>440.28669861238802</v>
      </c>
    </row>
    <row r="9297" spans="1:2" x14ac:dyDescent="0.3">
      <c r="A9297">
        <v>79.372177820000005</v>
      </c>
      <c r="B9297">
        <v>449.17869671312798</v>
      </c>
    </row>
    <row r="9298" spans="1:2" x14ac:dyDescent="0.3">
      <c r="A9298">
        <v>79.38017782</v>
      </c>
      <c r="B9298">
        <v>453.30466074642101</v>
      </c>
    </row>
    <row r="9299" spans="1:2" x14ac:dyDescent="0.3">
      <c r="A9299">
        <v>79.388177819999996</v>
      </c>
      <c r="B9299">
        <v>450.71036302105801</v>
      </c>
    </row>
    <row r="9300" spans="1:2" x14ac:dyDescent="0.3">
      <c r="A9300">
        <v>79.396177820000005</v>
      </c>
      <c r="B9300">
        <v>449.22052923449598</v>
      </c>
    </row>
    <row r="9301" spans="1:2" x14ac:dyDescent="0.3">
      <c r="A9301">
        <v>79.404177820000001</v>
      </c>
      <c r="B9301">
        <v>451.350589541055</v>
      </c>
    </row>
    <row r="9302" spans="1:2" x14ac:dyDescent="0.3">
      <c r="A9302">
        <v>79.412177819999997</v>
      </c>
      <c r="B9302">
        <v>430.39798558803898</v>
      </c>
    </row>
    <row r="9303" spans="1:2" x14ac:dyDescent="0.3">
      <c r="A9303">
        <v>79.420177820000006</v>
      </c>
      <c r="B9303">
        <v>453.455051389956</v>
      </c>
    </row>
    <row r="9304" spans="1:2" x14ac:dyDescent="0.3">
      <c r="A9304">
        <v>79.428177820000002</v>
      </c>
      <c r="B9304">
        <v>444.770459942282</v>
      </c>
    </row>
    <row r="9305" spans="1:2" x14ac:dyDescent="0.3">
      <c r="A9305">
        <v>79.436177819999997</v>
      </c>
      <c r="B9305">
        <v>465.40612097756701</v>
      </c>
    </row>
    <row r="9306" spans="1:2" x14ac:dyDescent="0.3">
      <c r="A9306">
        <v>79.444177819999993</v>
      </c>
      <c r="B9306">
        <v>445.284617584481</v>
      </c>
    </row>
    <row r="9307" spans="1:2" x14ac:dyDescent="0.3">
      <c r="A9307">
        <v>79.452177820000003</v>
      </c>
      <c r="B9307">
        <v>462.38019781643999</v>
      </c>
    </row>
    <row r="9308" spans="1:2" x14ac:dyDescent="0.3">
      <c r="A9308">
        <v>79.460177819999998</v>
      </c>
      <c r="B9308">
        <v>441.67833922324502</v>
      </c>
    </row>
    <row r="9309" spans="1:2" x14ac:dyDescent="0.3">
      <c r="A9309">
        <v>79.468177819999994</v>
      </c>
      <c r="B9309">
        <v>446.56620701419803</v>
      </c>
    </row>
    <row r="9310" spans="1:2" x14ac:dyDescent="0.3">
      <c r="A9310">
        <v>79.476177820000004</v>
      </c>
      <c r="B9310">
        <v>443.02910018898399</v>
      </c>
    </row>
    <row r="9311" spans="1:2" x14ac:dyDescent="0.3">
      <c r="A9311">
        <v>79.484177819999999</v>
      </c>
      <c r="B9311">
        <v>441.603512000156</v>
      </c>
    </row>
    <row r="9312" spans="1:2" x14ac:dyDescent="0.3">
      <c r="A9312">
        <v>79.492177819999995</v>
      </c>
      <c r="B9312">
        <v>445.25081460970102</v>
      </c>
    </row>
    <row r="9313" spans="1:2" x14ac:dyDescent="0.3">
      <c r="A9313">
        <v>79.500177820000005</v>
      </c>
      <c r="B9313">
        <v>445.47219559867602</v>
      </c>
    </row>
    <row r="9314" spans="1:2" x14ac:dyDescent="0.3">
      <c r="A9314">
        <v>79.50817782</v>
      </c>
      <c r="B9314">
        <v>446.79103042896901</v>
      </c>
    </row>
    <row r="9315" spans="1:2" x14ac:dyDescent="0.3">
      <c r="A9315">
        <v>79.516177819999996</v>
      </c>
      <c r="B9315">
        <v>456.29462682859202</v>
      </c>
    </row>
    <row r="9316" spans="1:2" x14ac:dyDescent="0.3">
      <c r="A9316">
        <v>79.524177820000006</v>
      </c>
      <c r="B9316">
        <v>452.25787673840398</v>
      </c>
    </row>
    <row r="9317" spans="1:2" x14ac:dyDescent="0.3">
      <c r="A9317">
        <v>79.532177820000001</v>
      </c>
      <c r="B9317">
        <v>456.50641065632698</v>
      </c>
    </row>
    <row r="9318" spans="1:2" x14ac:dyDescent="0.3">
      <c r="A9318">
        <v>79.540177819999997</v>
      </c>
      <c r="B9318">
        <v>463.70789260513197</v>
      </c>
    </row>
    <row r="9319" spans="1:2" x14ac:dyDescent="0.3">
      <c r="A9319">
        <v>79.548177820000006</v>
      </c>
      <c r="B9319">
        <v>454.38582669658598</v>
      </c>
    </row>
    <row r="9320" spans="1:2" x14ac:dyDescent="0.3">
      <c r="A9320">
        <v>79.556177820000002</v>
      </c>
      <c r="B9320">
        <v>451.92547174444002</v>
      </c>
    </row>
    <row r="9321" spans="1:2" x14ac:dyDescent="0.3">
      <c r="A9321">
        <v>79.564177819999998</v>
      </c>
      <c r="B9321">
        <v>447.49256148592002</v>
      </c>
    </row>
    <row r="9322" spans="1:2" x14ac:dyDescent="0.3">
      <c r="A9322">
        <v>79.572177819999993</v>
      </c>
      <c r="B9322">
        <v>438.97920416252498</v>
      </c>
    </row>
    <row r="9323" spans="1:2" x14ac:dyDescent="0.3">
      <c r="A9323">
        <v>79.580177820000003</v>
      </c>
      <c r="B9323">
        <v>434.88694182108799</v>
      </c>
    </row>
    <row r="9324" spans="1:2" x14ac:dyDescent="0.3">
      <c r="A9324">
        <v>79.588177819999999</v>
      </c>
      <c r="B9324">
        <v>427.70597227307599</v>
      </c>
    </row>
    <row r="9325" spans="1:2" x14ac:dyDescent="0.3">
      <c r="A9325">
        <v>79.596177819999994</v>
      </c>
      <c r="B9325">
        <v>426.38071166216702</v>
      </c>
    </row>
    <row r="9326" spans="1:2" x14ac:dyDescent="0.3">
      <c r="A9326">
        <v>79.604177820000004</v>
      </c>
      <c r="B9326">
        <v>455.32872735224902</v>
      </c>
    </row>
    <row r="9327" spans="1:2" x14ac:dyDescent="0.3">
      <c r="A9327">
        <v>79.612177819999999</v>
      </c>
      <c r="B9327">
        <v>434.82774048081501</v>
      </c>
    </row>
    <row r="9328" spans="1:2" x14ac:dyDescent="0.3">
      <c r="A9328">
        <v>79.620177819999995</v>
      </c>
      <c r="B9328">
        <v>467.83522950364397</v>
      </c>
    </row>
    <row r="9329" spans="1:2" x14ac:dyDescent="0.3">
      <c r="A9329">
        <v>79.628177820000005</v>
      </c>
      <c r="B9329">
        <v>440.86234258576002</v>
      </c>
    </row>
    <row r="9330" spans="1:2" x14ac:dyDescent="0.3">
      <c r="A9330">
        <v>79.63617782</v>
      </c>
      <c r="B9330">
        <v>440.85920894168999</v>
      </c>
    </row>
    <row r="9331" spans="1:2" x14ac:dyDescent="0.3">
      <c r="A9331">
        <v>79.644177819999996</v>
      </c>
      <c r="B9331">
        <v>446.12819592682501</v>
      </c>
    </row>
    <row r="9332" spans="1:2" x14ac:dyDescent="0.3">
      <c r="A9332">
        <v>79.652177820000006</v>
      </c>
      <c r="B9332">
        <v>445.59896690429701</v>
      </c>
    </row>
    <row r="9333" spans="1:2" x14ac:dyDescent="0.3">
      <c r="A9333">
        <v>79.660177820000001</v>
      </c>
      <c r="B9333">
        <v>424.20027484673699</v>
      </c>
    </row>
    <row r="9334" spans="1:2" x14ac:dyDescent="0.3">
      <c r="A9334">
        <v>79.668177819999997</v>
      </c>
      <c r="B9334">
        <v>420.67694024967898</v>
      </c>
    </row>
    <row r="9335" spans="1:2" x14ac:dyDescent="0.3">
      <c r="A9335">
        <v>79.676177820000007</v>
      </c>
      <c r="B9335">
        <v>445.718277417411</v>
      </c>
    </row>
    <row r="9336" spans="1:2" x14ac:dyDescent="0.3">
      <c r="A9336">
        <v>79.684177820000002</v>
      </c>
      <c r="B9336">
        <v>447.93423425996002</v>
      </c>
    </row>
    <row r="9337" spans="1:2" x14ac:dyDescent="0.3">
      <c r="A9337">
        <v>79.692177819999998</v>
      </c>
      <c r="B9337">
        <v>447.90655284857598</v>
      </c>
    </row>
    <row r="9338" spans="1:2" x14ac:dyDescent="0.3">
      <c r="A9338">
        <v>79.700177819999993</v>
      </c>
      <c r="B9338">
        <v>438.841755773508</v>
      </c>
    </row>
    <row r="9339" spans="1:2" x14ac:dyDescent="0.3">
      <c r="A9339">
        <v>79.708177820000003</v>
      </c>
      <c r="B9339">
        <v>436.48519354298202</v>
      </c>
    </row>
    <row r="9340" spans="1:2" x14ac:dyDescent="0.3">
      <c r="A9340">
        <v>79.716177819999999</v>
      </c>
      <c r="B9340">
        <v>447.548742149362</v>
      </c>
    </row>
    <row r="9341" spans="1:2" x14ac:dyDescent="0.3">
      <c r="A9341">
        <v>79.724177819999994</v>
      </c>
      <c r="B9341">
        <v>430.63450774234002</v>
      </c>
    </row>
    <row r="9342" spans="1:2" x14ac:dyDescent="0.3">
      <c r="A9342">
        <v>79.732177820000004</v>
      </c>
      <c r="B9342">
        <v>417.50663206028901</v>
      </c>
    </row>
    <row r="9343" spans="1:2" x14ac:dyDescent="0.3">
      <c r="A9343">
        <v>79.74017782</v>
      </c>
      <c r="B9343">
        <v>436.09777140295699</v>
      </c>
    </row>
    <row r="9344" spans="1:2" x14ac:dyDescent="0.3">
      <c r="A9344">
        <v>79.748177819999995</v>
      </c>
      <c r="B9344">
        <v>438.69203993551298</v>
      </c>
    </row>
    <row r="9345" spans="1:2" x14ac:dyDescent="0.3">
      <c r="A9345">
        <v>79.756177820000005</v>
      </c>
      <c r="B9345">
        <v>444.91065549066798</v>
      </c>
    </row>
    <row r="9346" spans="1:2" x14ac:dyDescent="0.3">
      <c r="A9346">
        <v>79.76417782</v>
      </c>
      <c r="B9346">
        <v>446.11386959770402</v>
      </c>
    </row>
    <row r="9347" spans="1:2" x14ac:dyDescent="0.3">
      <c r="A9347">
        <v>79.772177819999996</v>
      </c>
      <c r="B9347">
        <v>441.09189760858999</v>
      </c>
    </row>
    <row r="9348" spans="1:2" x14ac:dyDescent="0.3">
      <c r="A9348">
        <v>79.780177820000006</v>
      </c>
      <c r="B9348">
        <v>455.06907004977398</v>
      </c>
    </row>
    <row r="9349" spans="1:2" x14ac:dyDescent="0.3">
      <c r="A9349">
        <v>79.788177820000001</v>
      </c>
      <c r="B9349">
        <v>438.91085633061499</v>
      </c>
    </row>
    <row r="9350" spans="1:2" x14ac:dyDescent="0.3">
      <c r="A9350">
        <v>79.796177819999997</v>
      </c>
      <c r="B9350">
        <v>445.66534390878502</v>
      </c>
    </row>
    <row r="9351" spans="1:2" x14ac:dyDescent="0.3">
      <c r="A9351">
        <v>79.804177820000007</v>
      </c>
      <c r="B9351">
        <v>467.68531287423099</v>
      </c>
    </row>
    <row r="9352" spans="1:2" x14ac:dyDescent="0.3">
      <c r="A9352">
        <v>79.812177820000002</v>
      </c>
      <c r="B9352">
        <v>427.03279698638602</v>
      </c>
    </row>
    <row r="9353" spans="1:2" x14ac:dyDescent="0.3">
      <c r="A9353">
        <v>79.820177819999998</v>
      </c>
      <c r="B9353">
        <v>430.12270142507299</v>
      </c>
    </row>
    <row r="9354" spans="1:2" x14ac:dyDescent="0.3">
      <c r="A9354">
        <v>79.828177819999993</v>
      </c>
      <c r="B9354">
        <v>444.56622240910502</v>
      </c>
    </row>
    <row r="9355" spans="1:2" x14ac:dyDescent="0.3">
      <c r="A9355">
        <v>79.836177820000003</v>
      </c>
      <c r="B9355">
        <v>432.750920434222</v>
      </c>
    </row>
    <row r="9356" spans="1:2" x14ac:dyDescent="0.3">
      <c r="A9356">
        <v>79.844177819999999</v>
      </c>
      <c r="B9356">
        <v>441.10163128518798</v>
      </c>
    </row>
    <row r="9357" spans="1:2" x14ac:dyDescent="0.3">
      <c r="A9357">
        <v>79.852177819999994</v>
      </c>
      <c r="B9357">
        <v>449.33927025382599</v>
      </c>
    </row>
    <row r="9358" spans="1:2" x14ac:dyDescent="0.3">
      <c r="A9358">
        <v>79.860177820000004</v>
      </c>
      <c r="B9358">
        <v>448.53326072045701</v>
      </c>
    </row>
    <row r="9359" spans="1:2" x14ac:dyDescent="0.3">
      <c r="A9359">
        <v>79.86817782</v>
      </c>
      <c r="B9359">
        <v>431.15954787804998</v>
      </c>
    </row>
    <row r="9360" spans="1:2" x14ac:dyDescent="0.3">
      <c r="A9360">
        <v>79.876177819999995</v>
      </c>
      <c r="B9360">
        <v>447.39139422324001</v>
      </c>
    </row>
    <row r="9361" spans="1:2" x14ac:dyDescent="0.3">
      <c r="A9361">
        <v>79.884177820000005</v>
      </c>
      <c r="B9361">
        <v>464.97369343975998</v>
      </c>
    </row>
    <row r="9362" spans="1:2" x14ac:dyDescent="0.3">
      <c r="A9362">
        <v>79.892177820000001</v>
      </c>
      <c r="B9362">
        <v>436.925641120156</v>
      </c>
    </row>
    <row r="9363" spans="1:2" x14ac:dyDescent="0.3">
      <c r="A9363">
        <v>79.900177819999996</v>
      </c>
      <c r="B9363">
        <v>446.23367786795501</v>
      </c>
    </row>
    <row r="9364" spans="1:2" x14ac:dyDescent="0.3">
      <c r="A9364">
        <v>79.908177820000006</v>
      </c>
      <c r="B9364">
        <v>464.33221972804</v>
      </c>
    </row>
    <row r="9365" spans="1:2" x14ac:dyDescent="0.3">
      <c r="A9365">
        <v>79.916177820000001</v>
      </c>
      <c r="B9365">
        <v>449.81054379353702</v>
      </c>
    </row>
    <row r="9366" spans="1:2" x14ac:dyDescent="0.3">
      <c r="A9366">
        <v>79.924177819999997</v>
      </c>
      <c r="B9366">
        <v>445.182599784253</v>
      </c>
    </row>
    <row r="9367" spans="1:2" x14ac:dyDescent="0.3">
      <c r="A9367">
        <v>79.932177820000007</v>
      </c>
      <c r="B9367">
        <v>439.79903009951602</v>
      </c>
    </row>
    <row r="9368" spans="1:2" x14ac:dyDescent="0.3">
      <c r="A9368">
        <v>79.940177820000002</v>
      </c>
      <c r="B9368">
        <v>432.276454100249</v>
      </c>
    </row>
    <row r="9369" spans="1:2" x14ac:dyDescent="0.3">
      <c r="A9369">
        <v>79.948177819999998</v>
      </c>
      <c r="B9369">
        <v>430.208117428403</v>
      </c>
    </row>
    <row r="9370" spans="1:2" x14ac:dyDescent="0.3">
      <c r="A9370">
        <v>79.956177819999994</v>
      </c>
      <c r="B9370">
        <v>421.27675899340801</v>
      </c>
    </row>
    <row r="9371" spans="1:2" x14ac:dyDescent="0.3">
      <c r="A9371">
        <v>79.964177820000003</v>
      </c>
      <c r="B9371">
        <v>434.09821169970701</v>
      </c>
    </row>
    <row r="9372" spans="1:2" x14ac:dyDescent="0.3">
      <c r="A9372">
        <v>79.972177819999999</v>
      </c>
      <c r="B9372">
        <v>444.00757818110998</v>
      </c>
    </row>
    <row r="9373" spans="1:2" x14ac:dyDescent="0.3">
      <c r="A9373">
        <v>79.980177819999994</v>
      </c>
      <c r="B9373">
        <v>453.46039226246302</v>
      </c>
    </row>
    <row r="9374" spans="1:2" x14ac:dyDescent="0.3">
      <c r="A9374">
        <v>79.988177820000004</v>
      </c>
      <c r="B9374">
        <v>436.71066500723401</v>
      </c>
    </row>
    <row r="9375" spans="1:2" x14ac:dyDescent="0.3">
      <c r="A9375">
        <v>79.99617782</v>
      </c>
      <c r="B9375">
        <v>456.51479236714999</v>
      </c>
    </row>
    <row r="9376" spans="1:2" x14ac:dyDescent="0.3">
      <c r="A9376">
        <v>80.004177819999995</v>
      </c>
      <c r="B9376">
        <v>470.82680386146598</v>
      </c>
    </row>
    <row r="9377" spans="1:2" x14ac:dyDescent="0.3">
      <c r="A9377">
        <v>80.012177820000005</v>
      </c>
      <c r="B9377">
        <v>430.83132300791101</v>
      </c>
    </row>
    <row r="9378" spans="1:2" x14ac:dyDescent="0.3">
      <c r="A9378">
        <v>80.020177820000001</v>
      </c>
      <c r="B9378">
        <v>451.35723710796702</v>
      </c>
    </row>
    <row r="9379" spans="1:2" x14ac:dyDescent="0.3">
      <c r="A9379">
        <v>80.028177819999996</v>
      </c>
      <c r="B9379">
        <v>453.53093416322901</v>
      </c>
    </row>
    <row r="9380" spans="1:2" x14ac:dyDescent="0.3">
      <c r="A9380">
        <v>80.036177820000006</v>
      </c>
      <c r="B9380">
        <v>435.48384973487202</v>
      </c>
    </row>
    <row r="9381" spans="1:2" x14ac:dyDescent="0.3">
      <c r="A9381">
        <v>80.044177820000002</v>
      </c>
      <c r="B9381">
        <v>437.20067799148802</v>
      </c>
    </row>
    <row r="9382" spans="1:2" x14ac:dyDescent="0.3">
      <c r="A9382">
        <v>80.052177819999997</v>
      </c>
      <c r="B9382">
        <v>440.877094622112</v>
      </c>
    </row>
    <row r="9383" spans="1:2" x14ac:dyDescent="0.3">
      <c r="A9383">
        <v>80.060177820000007</v>
      </c>
      <c r="B9383">
        <v>426.47980142571498</v>
      </c>
    </row>
    <row r="9384" spans="1:2" x14ac:dyDescent="0.3">
      <c r="A9384">
        <v>80.068177820000002</v>
      </c>
      <c r="B9384">
        <v>439.75638790520298</v>
      </c>
    </row>
    <row r="9385" spans="1:2" x14ac:dyDescent="0.3">
      <c r="A9385">
        <v>80.076177819999998</v>
      </c>
      <c r="B9385">
        <v>441.553357611205</v>
      </c>
    </row>
    <row r="9386" spans="1:2" x14ac:dyDescent="0.3">
      <c r="A9386">
        <v>80.084177819999994</v>
      </c>
      <c r="B9386">
        <v>428.45392145396897</v>
      </c>
    </row>
    <row r="9387" spans="1:2" x14ac:dyDescent="0.3">
      <c r="A9387">
        <v>80.092177820000003</v>
      </c>
      <c r="B9387">
        <v>429.83545554226299</v>
      </c>
    </row>
    <row r="9388" spans="1:2" x14ac:dyDescent="0.3">
      <c r="A9388">
        <v>80.100177819999999</v>
      </c>
      <c r="B9388">
        <v>437.99802391934298</v>
      </c>
    </row>
    <row r="9389" spans="1:2" x14ac:dyDescent="0.3">
      <c r="A9389">
        <v>80.108177819999995</v>
      </c>
      <c r="B9389">
        <v>435.60502404167801</v>
      </c>
    </row>
    <row r="9390" spans="1:2" x14ac:dyDescent="0.3">
      <c r="A9390">
        <v>80.116177820000004</v>
      </c>
      <c r="B9390">
        <v>447.043447957274</v>
      </c>
    </row>
    <row r="9391" spans="1:2" x14ac:dyDescent="0.3">
      <c r="A9391">
        <v>80.12417782</v>
      </c>
      <c r="B9391">
        <v>464.91493189158501</v>
      </c>
    </row>
    <row r="9392" spans="1:2" x14ac:dyDescent="0.3">
      <c r="A9392">
        <v>80.132177819999995</v>
      </c>
      <c r="B9392">
        <v>443.97162550038797</v>
      </c>
    </row>
    <row r="9393" spans="1:2" x14ac:dyDescent="0.3">
      <c r="A9393">
        <v>80.140177820000005</v>
      </c>
      <c r="B9393">
        <v>440.52901734484999</v>
      </c>
    </row>
    <row r="9394" spans="1:2" x14ac:dyDescent="0.3">
      <c r="A9394">
        <v>80.148177820000001</v>
      </c>
      <c r="B9394">
        <v>438.97009425820102</v>
      </c>
    </row>
    <row r="9395" spans="1:2" x14ac:dyDescent="0.3">
      <c r="A9395">
        <v>80.156177819999996</v>
      </c>
      <c r="B9395">
        <v>442.13211158209901</v>
      </c>
    </row>
    <row r="9396" spans="1:2" x14ac:dyDescent="0.3">
      <c r="A9396">
        <v>80.164177820000006</v>
      </c>
      <c r="B9396">
        <v>451.854114239392</v>
      </c>
    </row>
    <row r="9397" spans="1:2" x14ac:dyDescent="0.3">
      <c r="A9397">
        <v>80.172177820000002</v>
      </c>
      <c r="B9397">
        <v>461.33632425620198</v>
      </c>
    </row>
    <row r="9398" spans="1:2" x14ac:dyDescent="0.3">
      <c r="A9398">
        <v>80.180177819999997</v>
      </c>
      <c r="B9398">
        <v>442.021746573256</v>
      </c>
    </row>
    <row r="9399" spans="1:2" x14ac:dyDescent="0.3">
      <c r="A9399">
        <v>80.188177820000007</v>
      </c>
      <c r="B9399">
        <v>450.08088425615</v>
      </c>
    </row>
    <row r="9400" spans="1:2" x14ac:dyDescent="0.3">
      <c r="A9400">
        <v>80.196177820000003</v>
      </c>
      <c r="B9400">
        <v>464.98765368634798</v>
      </c>
    </row>
    <row r="9401" spans="1:2" x14ac:dyDescent="0.3">
      <c r="A9401">
        <v>80.204177819999998</v>
      </c>
      <c r="B9401">
        <v>453.71293808965601</v>
      </c>
    </row>
    <row r="9402" spans="1:2" x14ac:dyDescent="0.3">
      <c r="A9402">
        <v>80.212177819999994</v>
      </c>
      <c r="B9402">
        <v>424.20641263866798</v>
      </c>
    </row>
    <row r="9403" spans="1:2" x14ac:dyDescent="0.3">
      <c r="A9403">
        <v>80.220177820000004</v>
      </c>
      <c r="B9403">
        <v>444.30102123879198</v>
      </c>
    </row>
    <row r="9404" spans="1:2" x14ac:dyDescent="0.3">
      <c r="A9404">
        <v>80.228177819999999</v>
      </c>
      <c r="B9404">
        <v>446.68427432086099</v>
      </c>
    </row>
    <row r="9405" spans="1:2" x14ac:dyDescent="0.3">
      <c r="A9405">
        <v>80.236177819999995</v>
      </c>
      <c r="B9405">
        <v>448.86035505339203</v>
      </c>
    </row>
    <row r="9406" spans="1:2" x14ac:dyDescent="0.3">
      <c r="A9406">
        <v>80.244177820000004</v>
      </c>
      <c r="B9406">
        <v>456.20851878328801</v>
      </c>
    </row>
    <row r="9407" spans="1:2" x14ac:dyDescent="0.3">
      <c r="A9407">
        <v>80.25217782</v>
      </c>
      <c r="B9407">
        <v>459.73870830773399</v>
      </c>
    </row>
    <row r="9408" spans="1:2" x14ac:dyDescent="0.3">
      <c r="A9408">
        <v>80.260177819999996</v>
      </c>
      <c r="B9408">
        <v>472.97509890457297</v>
      </c>
    </row>
    <row r="9409" spans="1:2" x14ac:dyDescent="0.3">
      <c r="A9409">
        <v>80.268177820000005</v>
      </c>
      <c r="B9409">
        <v>462.23548588190999</v>
      </c>
    </row>
    <row r="9410" spans="1:2" x14ac:dyDescent="0.3">
      <c r="A9410">
        <v>80.276177820000001</v>
      </c>
      <c r="B9410">
        <v>432.12633445110799</v>
      </c>
    </row>
    <row r="9411" spans="1:2" x14ac:dyDescent="0.3">
      <c r="A9411">
        <v>80.284177819999996</v>
      </c>
      <c r="B9411">
        <v>428.60430836688101</v>
      </c>
    </row>
    <row r="9412" spans="1:2" x14ac:dyDescent="0.3">
      <c r="A9412">
        <v>80.292177820000006</v>
      </c>
      <c r="B9412">
        <v>436.947407980702</v>
      </c>
    </row>
    <row r="9413" spans="1:2" x14ac:dyDescent="0.3">
      <c r="A9413">
        <v>80.300177820000002</v>
      </c>
      <c r="B9413">
        <v>433.57961816704602</v>
      </c>
    </row>
    <row r="9414" spans="1:2" x14ac:dyDescent="0.3">
      <c r="A9414">
        <v>80.308177819999997</v>
      </c>
      <c r="B9414">
        <v>445.676249747398</v>
      </c>
    </row>
    <row r="9415" spans="1:2" x14ac:dyDescent="0.3">
      <c r="A9415">
        <v>80.316177819999993</v>
      </c>
      <c r="B9415">
        <v>462.43440245483799</v>
      </c>
    </row>
    <row r="9416" spans="1:2" x14ac:dyDescent="0.3">
      <c r="A9416">
        <v>80.324177820000003</v>
      </c>
      <c r="B9416">
        <v>456.50731955817599</v>
      </c>
    </row>
    <row r="9417" spans="1:2" x14ac:dyDescent="0.3">
      <c r="A9417">
        <v>80.332177819999998</v>
      </c>
      <c r="B9417">
        <v>458.33797459634701</v>
      </c>
    </row>
    <row r="9418" spans="1:2" x14ac:dyDescent="0.3">
      <c r="A9418">
        <v>80.340177819999994</v>
      </c>
      <c r="B9418">
        <v>440.14451441140699</v>
      </c>
    </row>
    <row r="9419" spans="1:2" x14ac:dyDescent="0.3">
      <c r="A9419">
        <v>80.348177820000004</v>
      </c>
      <c r="B9419">
        <v>430.48927858964697</v>
      </c>
    </row>
    <row r="9420" spans="1:2" x14ac:dyDescent="0.3">
      <c r="A9420">
        <v>80.356177819999999</v>
      </c>
      <c r="B9420">
        <v>441.92069292910901</v>
      </c>
    </row>
    <row r="9421" spans="1:2" x14ac:dyDescent="0.3">
      <c r="A9421">
        <v>80.364177819999995</v>
      </c>
      <c r="B9421">
        <v>446.56468169640499</v>
      </c>
    </row>
    <row r="9422" spans="1:2" x14ac:dyDescent="0.3">
      <c r="A9422">
        <v>80.372177820000005</v>
      </c>
      <c r="B9422">
        <v>463.53752314952101</v>
      </c>
    </row>
    <row r="9423" spans="1:2" x14ac:dyDescent="0.3">
      <c r="A9423">
        <v>80.38017782</v>
      </c>
      <c r="B9423">
        <v>435.53234635489201</v>
      </c>
    </row>
    <row r="9424" spans="1:2" x14ac:dyDescent="0.3">
      <c r="A9424">
        <v>80.388177819999996</v>
      </c>
      <c r="B9424">
        <v>451.27329785261702</v>
      </c>
    </row>
    <row r="9425" spans="1:2" x14ac:dyDescent="0.3">
      <c r="A9425">
        <v>80.396177820000005</v>
      </c>
      <c r="B9425">
        <v>441.92022652139099</v>
      </c>
    </row>
    <row r="9426" spans="1:2" x14ac:dyDescent="0.3">
      <c r="A9426">
        <v>80.404177820000001</v>
      </c>
      <c r="B9426">
        <v>423.52142270646101</v>
      </c>
    </row>
    <row r="9427" spans="1:2" x14ac:dyDescent="0.3">
      <c r="A9427">
        <v>80.412177819999997</v>
      </c>
      <c r="B9427">
        <v>419.96217531517601</v>
      </c>
    </row>
    <row r="9428" spans="1:2" x14ac:dyDescent="0.3">
      <c r="A9428">
        <v>80.420177820000006</v>
      </c>
      <c r="B9428">
        <v>468.49488823800601</v>
      </c>
    </row>
    <row r="9429" spans="1:2" x14ac:dyDescent="0.3">
      <c r="A9429">
        <v>80.428177820000002</v>
      </c>
      <c r="B9429">
        <v>453.79049070076599</v>
      </c>
    </row>
    <row r="9430" spans="1:2" x14ac:dyDescent="0.3">
      <c r="A9430">
        <v>80.436177819999997</v>
      </c>
      <c r="B9430">
        <v>437.14105216826999</v>
      </c>
    </row>
    <row r="9431" spans="1:2" x14ac:dyDescent="0.3">
      <c r="A9431">
        <v>80.444177819999993</v>
      </c>
      <c r="B9431">
        <v>439.58573961903602</v>
      </c>
    </row>
    <row r="9432" spans="1:2" x14ac:dyDescent="0.3">
      <c r="A9432">
        <v>80.452177820000003</v>
      </c>
      <c r="B9432">
        <v>443.13912760203198</v>
      </c>
    </row>
    <row r="9433" spans="1:2" x14ac:dyDescent="0.3">
      <c r="A9433">
        <v>80.460177819999998</v>
      </c>
      <c r="B9433">
        <v>438.60650051309199</v>
      </c>
    </row>
    <row r="9434" spans="1:2" x14ac:dyDescent="0.3">
      <c r="A9434">
        <v>80.468177819999994</v>
      </c>
      <c r="B9434">
        <v>443.11712014321603</v>
      </c>
    </row>
    <row r="9435" spans="1:2" x14ac:dyDescent="0.3">
      <c r="A9435">
        <v>80.476177820000004</v>
      </c>
      <c r="B9435">
        <v>440.11118575850202</v>
      </c>
    </row>
    <row r="9436" spans="1:2" x14ac:dyDescent="0.3">
      <c r="A9436">
        <v>80.484177819999999</v>
      </c>
      <c r="B9436">
        <v>442.19709709991702</v>
      </c>
    </row>
    <row r="9437" spans="1:2" x14ac:dyDescent="0.3">
      <c r="A9437">
        <v>80.492177819999995</v>
      </c>
      <c r="B9437">
        <v>439.95231226767402</v>
      </c>
    </row>
    <row r="9438" spans="1:2" x14ac:dyDescent="0.3">
      <c r="A9438">
        <v>80.500177820000005</v>
      </c>
      <c r="B9438">
        <v>426.60984944755103</v>
      </c>
    </row>
    <row r="9439" spans="1:2" x14ac:dyDescent="0.3">
      <c r="A9439">
        <v>80.50817782</v>
      </c>
      <c r="B9439">
        <v>464.07592725303499</v>
      </c>
    </row>
    <row r="9440" spans="1:2" x14ac:dyDescent="0.3">
      <c r="A9440">
        <v>80.516177819999996</v>
      </c>
      <c r="B9440">
        <v>445.41620111676201</v>
      </c>
    </row>
    <row r="9441" spans="1:2" x14ac:dyDescent="0.3">
      <c r="A9441">
        <v>80.524177820000006</v>
      </c>
      <c r="B9441">
        <v>433.864170149019</v>
      </c>
    </row>
    <row r="9442" spans="1:2" x14ac:dyDescent="0.3">
      <c r="A9442">
        <v>80.532177820000001</v>
      </c>
      <c r="B9442">
        <v>427.57356499132101</v>
      </c>
    </row>
    <row r="9443" spans="1:2" x14ac:dyDescent="0.3">
      <c r="A9443">
        <v>80.540177819999997</v>
      </c>
      <c r="B9443">
        <v>445.231352584928</v>
      </c>
    </row>
    <row r="9444" spans="1:2" x14ac:dyDescent="0.3">
      <c r="A9444">
        <v>80.548177820000006</v>
      </c>
      <c r="B9444">
        <v>481.99418754492501</v>
      </c>
    </row>
    <row r="9445" spans="1:2" x14ac:dyDescent="0.3">
      <c r="A9445">
        <v>80.556177820000002</v>
      </c>
      <c r="B9445">
        <v>445.56155359452202</v>
      </c>
    </row>
    <row r="9446" spans="1:2" x14ac:dyDescent="0.3">
      <c r="A9446">
        <v>80.564177819999998</v>
      </c>
      <c r="B9446">
        <v>440.562388622154</v>
      </c>
    </row>
    <row r="9447" spans="1:2" x14ac:dyDescent="0.3">
      <c r="A9447">
        <v>80.572177819999993</v>
      </c>
      <c r="B9447">
        <v>444.24430068228298</v>
      </c>
    </row>
    <row r="9448" spans="1:2" x14ac:dyDescent="0.3">
      <c r="A9448">
        <v>80.580177820000003</v>
      </c>
      <c r="B9448">
        <v>447.33655330945999</v>
      </c>
    </row>
    <row r="9449" spans="1:2" x14ac:dyDescent="0.3">
      <c r="A9449">
        <v>80.588177819999999</v>
      </c>
      <c r="B9449">
        <v>425.55022625382298</v>
      </c>
    </row>
    <row r="9450" spans="1:2" x14ac:dyDescent="0.3">
      <c r="A9450">
        <v>80.596177819999994</v>
      </c>
      <c r="B9450">
        <v>426.04079380606299</v>
      </c>
    </row>
    <row r="9451" spans="1:2" x14ac:dyDescent="0.3">
      <c r="A9451">
        <v>80.604177820000004</v>
      </c>
      <c r="B9451">
        <v>444.10414957131798</v>
      </c>
    </row>
    <row r="9452" spans="1:2" x14ac:dyDescent="0.3">
      <c r="A9452">
        <v>80.612177819999999</v>
      </c>
      <c r="B9452">
        <v>440.56798377469198</v>
      </c>
    </row>
    <row r="9453" spans="1:2" x14ac:dyDescent="0.3">
      <c r="A9453">
        <v>80.620177819999995</v>
      </c>
      <c r="B9453">
        <v>443.62322140782697</v>
      </c>
    </row>
    <row r="9454" spans="1:2" x14ac:dyDescent="0.3">
      <c r="A9454">
        <v>80.628177820000005</v>
      </c>
      <c r="B9454">
        <v>446.52428537421099</v>
      </c>
    </row>
    <row r="9455" spans="1:2" x14ac:dyDescent="0.3">
      <c r="A9455">
        <v>80.63617782</v>
      </c>
      <c r="B9455">
        <v>461.07835961276498</v>
      </c>
    </row>
    <row r="9456" spans="1:2" x14ac:dyDescent="0.3">
      <c r="A9456">
        <v>80.644177819999996</v>
      </c>
      <c r="B9456">
        <v>449.91049966147602</v>
      </c>
    </row>
    <row r="9457" spans="1:2" x14ac:dyDescent="0.3">
      <c r="A9457">
        <v>80.652177820000006</v>
      </c>
      <c r="B9457">
        <v>433.60738753225002</v>
      </c>
    </row>
    <row r="9458" spans="1:2" x14ac:dyDescent="0.3">
      <c r="A9458">
        <v>80.660177820000001</v>
      </c>
      <c r="B9458">
        <v>436.47221471531799</v>
      </c>
    </row>
    <row r="9459" spans="1:2" x14ac:dyDescent="0.3">
      <c r="A9459">
        <v>80.668177819999997</v>
      </c>
      <c r="B9459">
        <v>443.04742572364501</v>
      </c>
    </row>
    <row r="9460" spans="1:2" x14ac:dyDescent="0.3">
      <c r="A9460">
        <v>80.676177820000007</v>
      </c>
      <c r="B9460">
        <v>449.53547873843797</v>
      </c>
    </row>
    <row r="9461" spans="1:2" x14ac:dyDescent="0.3">
      <c r="A9461">
        <v>80.684177820000002</v>
      </c>
      <c r="B9461">
        <v>452.79643803386</v>
      </c>
    </row>
    <row r="9462" spans="1:2" x14ac:dyDescent="0.3">
      <c r="A9462">
        <v>80.692177819999998</v>
      </c>
      <c r="B9462">
        <v>434.19527071842901</v>
      </c>
    </row>
    <row r="9463" spans="1:2" x14ac:dyDescent="0.3">
      <c r="A9463">
        <v>80.700177819999993</v>
      </c>
      <c r="B9463">
        <v>411.52930073866798</v>
      </c>
    </row>
    <row r="9464" spans="1:2" x14ac:dyDescent="0.3">
      <c r="A9464">
        <v>80.708177820000003</v>
      </c>
      <c r="B9464">
        <v>434.77584065649302</v>
      </c>
    </row>
    <row r="9465" spans="1:2" x14ac:dyDescent="0.3">
      <c r="A9465">
        <v>80.716177819999999</v>
      </c>
      <c r="B9465">
        <v>432.26276623621902</v>
      </c>
    </row>
    <row r="9466" spans="1:2" x14ac:dyDescent="0.3">
      <c r="A9466">
        <v>80.724177819999994</v>
      </c>
      <c r="B9466">
        <v>432.43752585877098</v>
      </c>
    </row>
    <row r="9467" spans="1:2" x14ac:dyDescent="0.3">
      <c r="A9467">
        <v>80.732177820000004</v>
      </c>
      <c r="B9467">
        <v>443.49930370394901</v>
      </c>
    </row>
    <row r="9468" spans="1:2" x14ac:dyDescent="0.3">
      <c r="A9468">
        <v>80.74017782</v>
      </c>
      <c r="B9468">
        <v>425.53639405327198</v>
      </c>
    </row>
    <row r="9469" spans="1:2" x14ac:dyDescent="0.3">
      <c r="A9469">
        <v>80.748177819999995</v>
      </c>
      <c r="B9469">
        <v>425.96995971650199</v>
      </c>
    </row>
    <row r="9470" spans="1:2" x14ac:dyDescent="0.3">
      <c r="A9470">
        <v>80.756177820000005</v>
      </c>
      <c r="B9470">
        <v>447.60295266998298</v>
      </c>
    </row>
    <row r="9471" spans="1:2" x14ac:dyDescent="0.3">
      <c r="A9471">
        <v>80.76417782</v>
      </c>
      <c r="B9471">
        <v>433.543366945115</v>
      </c>
    </row>
    <row r="9472" spans="1:2" x14ac:dyDescent="0.3">
      <c r="A9472">
        <v>80.772177819999996</v>
      </c>
      <c r="B9472">
        <v>421.53885503830998</v>
      </c>
    </row>
    <row r="9473" spans="1:2" x14ac:dyDescent="0.3">
      <c r="A9473">
        <v>80.780177820000006</v>
      </c>
      <c r="B9473">
        <v>425.13814097350701</v>
      </c>
    </row>
    <row r="9474" spans="1:2" x14ac:dyDescent="0.3">
      <c r="A9474">
        <v>80.788177820000001</v>
      </c>
      <c r="B9474">
        <v>458.35053576509102</v>
      </c>
    </row>
    <row r="9475" spans="1:2" x14ac:dyDescent="0.3">
      <c r="A9475">
        <v>80.796177819999997</v>
      </c>
      <c r="B9475">
        <v>439.29970259803798</v>
      </c>
    </row>
    <row r="9476" spans="1:2" x14ac:dyDescent="0.3">
      <c r="A9476">
        <v>80.804177820000007</v>
      </c>
      <c r="B9476">
        <v>424.06697773326999</v>
      </c>
    </row>
    <row r="9477" spans="1:2" x14ac:dyDescent="0.3">
      <c r="A9477">
        <v>80.812177820000002</v>
      </c>
      <c r="B9477">
        <v>420.90523998130698</v>
      </c>
    </row>
    <row r="9478" spans="1:2" x14ac:dyDescent="0.3">
      <c r="A9478">
        <v>80.820177819999998</v>
      </c>
      <c r="B9478">
        <v>418.19189078233399</v>
      </c>
    </row>
    <row r="9479" spans="1:2" x14ac:dyDescent="0.3">
      <c r="A9479">
        <v>80.828177819999993</v>
      </c>
      <c r="B9479">
        <v>422.135767419611</v>
      </c>
    </row>
    <row r="9480" spans="1:2" x14ac:dyDescent="0.3">
      <c r="A9480">
        <v>80.836177820000003</v>
      </c>
      <c r="B9480">
        <v>436.829671385484</v>
      </c>
    </row>
    <row r="9481" spans="1:2" x14ac:dyDescent="0.3">
      <c r="A9481">
        <v>80.844177819999999</v>
      </c>
      <c r="B9481">
        <v>459.59203371255097</v>
      </c>
    </row>
    <row r="9482" spans="1:2" x14ac:dyDescent="0.3">
      <c r="A9482">
        <v>80.852177819999994</v>
      </c>
      <c r="B9482">
        <v>459.56519771716501</v>
      </c>
    </row>
    <row r="9483" spans="1:2" x14ac:dyDescent="0.3">
      <c r="A9483">
        <v>80.860177820000004</v>
      </c>
      <c r="B9483">
        <v>445.76263217197197</v>
      </c>
    </row>
    <row r="9484" spans="1:2" x14ac:dyDescent="0.3">
      <c r="A9484">
        <v>80.86817782</v>
      </c>
      <c r="B9484">
        <v>452.76825248636101</v>
      </c>
    </row>
    <row r="9485" spans="1:2" x14ac:dyDescent="0.3">
      <c r="A9485">
        <v>80.876177819999995</v>
      </c>
      <c r="B9485">
        <v>443.119340089319</v>
      </c>
    </row>
    <row r="9486" spans="1:2" x14ac:dyDescent="0.3">
      <c r="A9486">
        <v>80.884177820000005</v>
      </c>
      <c r="B9486">
        <v>414.64294485947198</v>
      </c>
    </row>
    <row r="9487" spans="1:2" x14ac:dyDescent="0.3">
      <c r="A9487">
        <v>80.892177820000001</v>
      </c>
      <c r="B9487">
        <v>436.45046176164499</v>
      </c>
    </row>
    <row r="9488" spans="1:2" x14ac:dyDescent="0.3">
      <c r="A9488">
        <v>80.900177819999996</v>
      </c>
      <c r="B9488">
        <v>447.108244502064</v>
      </c>
    </row>
    <row r="9489" spans="1:2" x14ac:dyDescent="0.3">
      <c r="A9489">
        <v>80.908177820000006</v>
      </c>
      <c r="B9489">
        <v>419.90150756388999</v>
      </c>
    </row>
    <row r="9490" spans="1:2" x14ac:dyDescent="0.3">
      <c r="A9490">
        <v>80.916177820000001</v>
      </c>
      <c r="B9490">
        <v>435.44547318917398</v>
      </c>
    </row>
    <row r="9491" spans="1:2" x14ac:dyDescent="0.3">
      <c r="A9491">
        <v>80.924177819999997</v>
      </c>
      <c r="B9491">
        <v>444.88517597646501</v>
      </c>
    </row>
    <row r="9492" spans="1:2" x14ac:dyDescent="0.3">
      <c r="A9492">
        <v>80.932177820000007</v>
      </c>
      <c r="B9492">
        <v>426.12724279304098</v>
      </c>
    </row>
    <row r="9493" spans="1:2" x14ac:dyDescent="0.3">
      <c r="A9493">
        <v>80.940177820000002</v>
      </c>
      <c r="B9493">
        <v>444.01201643068299</v>
      </c>
    </row>
    <row r="9494" spans="1:2" x14ac:dyDescent="0.3">
      <c r="A9494">
        <v>80.948177819999998</v>
      </c>
      <c r="B9494">
        <v>447.07732252299701</v>
      </c>
    </row>
    <row r="9495" spans="1:2" x14ac:dyDescent="0.3">
      <c r="A9495">
        <v>80.956177819999994</v>
      </c>
      <c r="B9495">
        <v>421.22763793549802</v>
      </c>
    </row>
    <row r="9496" spans="1:2" x14ac:dyDescent="0.3">
      <c r="A9496">
        <v>80.964177820000003</v>
      </c>
      <c r="B9496">
        <v>406.94502420248602</v>
      </c>
    </row>
    <row r="9497" spans="1:2" x14ac:dyDescent="0.3">
      <c r="A9497">
        <v>80.972177819999999</v>
      </c>
      <c r="B9497">
        <v>407.84511808550099</v>
      </c>
    </row>
    <row r="9498" spans="1:2" x14ac:dyDescent="0.3">
      <c r="A9498">
        <v>80.980177819999994</v>
      </c>
      <c r="B9498">
        <v>455.54446240081597</v>
      </c>
    </row>
    <row r="9499" spans="1:2" x14ac:dyDescent="0.3">
      <c r="A9499">
        <v>80.988177820000004</v>
      </c>
      <c r="B9499">
        <v>447.20941737883902</v>
      </c>
    </row>
    <row r="9500" spans="1:2" x14ac:dyDescent="0.3">
      <c r="A9500">
        <v>80.99617782</v>
      </c>
      <c r="B9500">
        <v>452.56793550153498</v>
      </c>
    </row>
    <row r="9501" spans="1:2" x14ac:dyDescent="0.3">
      <c r="A9501">
        <v>81.004177819999995</v>
      </c>
      <c r="B9501">
        <v>449.85366859281498</v>
      </c>
    </row>
    <row r="9502" spans="1:2" x14ac:dyDescent="0.3">
      <c r="A9502">
        <v>81.012177820000005</v>
      </c>
      <c r="B9502">
        <v>434.11147873414899</v>
      </c>
    </row>
    <row r="9503" spans="1:2" x14ac:dyDescent="0.3">
      <c r="A9503">
        <v>81.020177820000001</v>
      </c>
      <c r="B9503">
        <v>420.60958710425899</v>
      </c>
    </row>
    <row r="9504" spans="1:2" x14ac:dyDescent="0.3">
      <c r="A9504">
        <v>81.028177819999996</v>
      </c>
      <c r="B9504">
        <v>419.66743831039901</v>
      </c>
    </row>
    <row r="9505" spans="1:2" x14ac:dyDescent="0.3">
      <c r="A9505">
        <v>81.036177820000006</v>
      </c>
      <c r="B9505">
        <v>431.14764558967801</v>
      </c>
    </row>
    <row r="9506" spans="1:2" x14ac:dyDescent="0.3">
      <c r="A9506">
        <v>81.044177820000002</v>
      </c>
      <c r="B9506">
        <v>435.66241434149202</v>
      </c>
    </row>
    <row r="9507" spans="1:2" x14ac:dyDescent="0.3">
      <c r="A9507">
        <v>81.052177819999997</v>
      </c>
      <c r="B9507">
        <v>433.486110115786</v>
      </c>
    </row>
    <row r="9508" spans="1:2" x14ac:dyDescent="0.3">
      <c r="A9508">
        <v>81.060177820000007</v>
      </c>
      <c r="B9508">
        <v>443.49523238581202</v>
      </c>
    </row>
    <row r="9509" spans="1:2" x14ac:dyDescent="0.3">
      <c r="A9509">
        <v>81.068177820000002</v>
      </c>
      <c r="B9509">
        <v>440.22263480856401</v>
      </c>
    </row>
    <row r="9510" spans="1:2" x14ac:dyDescent="0.3">
      <c r="A9510">
        <v>81.076177819999998</v>
      </c>
      <c r="B9510">
        <v>423.976797309848</v>
      </c>
    </row>
    <row r="9511" spans="1:2" x14ac:dyDescent="0.3">
      <c r="A9511">
        <v>81.084177819999994</v>
      </c>
      <c r="B9511">
        <v>450.49198767382001</v>
      </c>
    </row>
    <row r="9512" spans="1:2" x14ac:dyDescent="0.3">
      <c r="A9512">
        <v>81.092177820000003</v>
      </c>
      <c r="B9512">
        <v>431.40254292802501</v>
      </c>
    </row>
    <row r="9513" spans="1:2" x14ac:dyDescent="0.3">
      <c r="A9513">
        <v>81.100177819999999</v>
      </c>
      <c r="B9513">
        <v>453.867657826916</v>
      </c>
    </row>
    <row r="9514" spans="1:2" x14ac:dyDescent="0.3">
      <c r="A9514">
        <v>81.108177819999995</v>
      </c>
      <c r="B9514">
        <v>474.69130597542897</v>
      </c>
    </row>
    <row r="9515" spans="1:2" x14ac:dyDescent="0.3">
      <c r="A9515">
        <v>81.116177820000004</v>
      </c>
      <c r="B9515">
        <v>418.99168388535003</v>
      </c>
    </row>
    <row r="9516" spans="1:2" x14ac:dyDescent="0.3">
      <c r="A9516">
        <v>81.12417782</v>
      </c>
      <c r="B9516">
        <v>423.04987676167599</v>
      </c>
    </row>
    <row r="9517" spans="1:2" x14ac:dyDescent="0.3">
      <c r="A9517">
        <v>81.132177819999995</v>
      </c>
      <c r="B9517">
        <v>445.21688134422902</v>
      </c>
    </row>
    <row r="9518" spans="1:2" x14ac:dyDescent="0.3">
      <c r="A9518">
        <v>81.140177820000005</v>
      </c>
      <c r="B9518">
        <v>428.23054927886</v>
      </c>
    </row>
    <row r="9519" spans="1:2" x14ac:dyDescent="0.3">
      <c r="A9519">
        <v>81.148177820000001</v>
      </c>
      <c r="B9519">
        <v>455.15179547528498</v>
      </c>
    </row>
    <row r="9520" spans="1:2" x14ac:dyDescent="0.3">
      <c r="A9520">
        <v>81.156177819999996</v>
      </c>
      <c r="B9520">
        <v>473.83087072368301</v>
      </c>
    </row>
    <row r="9521" spans="1:2" x14ac:dyDescent="0.3">
      <c r="A9521">
        <v>81.164177820000006</v>
      </c>
      <c r="B9521">
        <v>429.70190209307299</v>
      </c>
    </row>
    <row r="9522" spans="1:2" x14ac:dyDescent="0.3">
      <c r="A9522">
        <v>81.172177820000002</v>
      </c>
      <c r="B9522">
        <v>404.72014146634001</v>
      </c>
    </row>
    <row r="9523" spans="1:2" x14ac:dyDescent="0.3">
      <c r="A9523">
        <v>81.180177819999997</v>
      </c>
      <c r="B9523">
        <v>445.55880446300699</v>
      </c>
    </row>
    <row r="9524" spans="1:2" x14ac:dyDescent="0.3">
      <c r="A9524">
        <v>81.188177820000007</v>
      </c>
      <c r="B9524">
        <v>444.918831502096</v>
      </c>
    </row>
    <row r="9525" spans="1:2" x14ac:dyDescent="0.3">
      <c r="A9525">
        <v>81.196177820000003</v>
      </c>
      <c r="B9525">
        <v>431.09899297107597</v>
      </c>
    </row>
    <row r="9526" spans="1:2" x14ac:dyDescent="0.3">
      <c r="A9526">
        <v>81.204177819999998</v>
      </c>
      <c r="B9526">
        <v>420.37330635569799</v>
      </c>
    </row>
    <row r="9527" spans="1:2" x14ac:dyDescent="0.3">
      <c r="A9527">
        <v>81.212177819999994</v>
      </c>
      <c r="B9527">
        <v>419.03001533622597</v>
      </c>
    </row>
    <row r="9528" spans="1:2" x14ac:dyDescent="0.3">
      <c r="A9528">
        <v>81.220177820000004</v>
      </c>
      <c r="B9528">
        <v>426.429420745632</v>
      </c>
    </row>
    <row r="9529" spans="1:2" x14ac:dyDescent="0.3">
      <c r="A9529">
        <v>81.228177819999999</v>
      </c>
      <c r="B9529">
        <v>426.29085624646899</v>
      </c>
    </row>
    <row r="9530" spans="1:2" x14ac:dyDescent="0.3">
      <c r="A9530">
        <v>81.236177819999995</v>
      </c>
      <c r="B9530">
        <v>420.63524430114398</v>
      </c>
    </row>
    <row r="9531" spans="1:2" x14ac:dyDescent="0.3">
      <c r="A9531">
        <v>81.244177820000004</v>
      </c>
      <c r="B9531">
        <v>424.64913387970302</v>
      </c>
    </row>
    <row r="9532" spans="1:2" x14ac:dyDescent="0.3">
      <c r="A9532">
        <v>81.25217782</v>
      </c>
      <c r="B9532">
        <v>440.60542847452803</v>
      </c>
    </row>
    <row r="9533" spans="1:2" x14ac:dyDescent="0.3">
      <c r="A9533">
        <v>81.260177819999996</v>
      </c>
      <c r="B9533">
        <v>447.23814183053202</v>
      </c>
    </row>
    <row r="9534" spans="1:2" x14ac:dyDescent="0.3">
      <c r="A9534">
        <v>81.268177820000005</v>
      </c>
      <c r="B9534">
        <v>425.95135729645199</v>
      </c>
    </row>
    <row r="9535" spans="1:2" x14ac:dyDescent="0.3">
      <c r="A9535">
        <v>81.276177820000001</v>
      </c>
      <c r="B9535">
        <v>429.07755977300201</v>
      </c>
    </row>
    <row r="9536" spans="1:2" x14ac:dyDescent="0.3">
      <c r="A9536">
        <v>81.284177819999996</v>
      </c>
      <c r="B9536">
        <v>459.39250300882799</v>
      </c>
    </row>
    <row r="9537" spans="1:2" x14ac:dyDescent="0.3">
      <c r="A9537">
        <v>81.292177820000006</v>
      </c>
      <c r="B9537">
        <v>451.24621714185099</v>
      </c>
    </row>
    <row r="9538" spans="1:2" x14ac:dyDescent="0.3">
      <c r="A9538">
        <v>81.300177820000002</v>
      </c>
      <c r="B9538">
        <v>434.00002897320098</v>
      </c>
    </row>
    <row r="9539" spans="1:2" x14ac:dyDescent="0.3">
      <c r="A9539">
        <v>81.308177819999997</v>
      </c>
      <c r="B9539">
        <v>453.51722672930498</v>
      </c>
    </row>
    <row r="9540" spans="1:2" x14ac:dyDescent="0.3">
      <c r="A9540">
        <v>81.316177819999993</v>
      </c>
      <c r="B9540">
        <v>428.85817284778699</v>
      </c>
    </row>
    <row r="9541" spans="1:2" x14ac:dyDescent="0.3">
      <c r="A9541">
        <v>81.324177820000003</v>
      </c>
      <c r="B9541">
        <v>450.30720309153202</v>
      </c>
    </row>
    <row r="9542" spans="1:2" x14ac:dyDescent="0.3">
      <c r="A9542">
        <v>81.332177819999998</v>
      </c>
      <c r="B9542">
        <v>448.31906568307198</v>
      </c>
    </row>
    <row r="9543" spans="1:2" x14ac:dyDescent="0.3">
      <c r="A9543">
        <v>81.340177819999994</v>
      </c>
      <c r="B9543">
        <v>409.93151839222901</v>
      </c>
    </row>
    <row r="9544" spans="1:2" x14ac:dyDescent="0.3">
      <c r="A9544">
        <v>81.348177820000004</v>
      </c>
      <c r="B9544">
        <v>424.49969545668898</v>
      </c>
    </row>
    <row r="9545" spans="1:2" x14ac:dyDescent="0.3">
      <c r="A9545">
        <v>81.356177819999999</v>
      </c>
      <c r="B9545">
        <v>458.95919809566698</v>
      </c>
    </row>
    <row r="9546" spans="1:2" x14ac:dyDescent="0.3">
      <c r="A9546">
        <v>81.364177819999995</v>
      </c>
      <c r="B9546">
        <v>451.40945942984501</v>
      </c>
    </row>
    <row r="9547" spans="1:2" x14ac:dyDescent="0.3">
      <c r="A9547">
        <v>81.372177820000005</v>
      </c>
      <c r="B9547">
        <v>442.32930484147801</v>
      </c>
    </row>
    <row r="9548" spans="1:2" x14ac:dyDescent="0.3">
      <c r="A9548">
        <v>81.38017782</v>
      </c>
      <c r="B9548">
        <v>444.56225915533201</v>
      </c>
    </row>
    <row r="9549" spans="1:2" x14ac:dyDescent="0.3">
      <c r="A9549">
        <v>81.388177819999996</v>
      </c>
      <c r="B9549">
        <v>437.40389901146398</v>
      </c>
    </row>
    <row r="9550" spans="1:2" x14ac:dyDescent="0.3">
      <c r="A9550">
        <v>81.396177820000005</v>
      </c>
      <c r="B9550">
        <v>438.31813264407498</v>
      </c>
    </row>
    <row r="9551" spans="1:2" x14ac:dyDescent="0.3">
      <c r="A9551">
        <v>81.404177820000001</v>
      </c>
      <c r="B9551">
        <v>431.97053906728098</v>
      </c>
    </row>
    <row r="9552" spans="1:2" x14ac:dyDescent="0.3">
      <c r="A9552">
        <v>81.412177819999997</v>
      </c>
      <c r="B9552">
        <v>413.20926977623799</v>
      </c>
    </row>
    <row r="9553" spans="1:2" x14ac:dyDescent="0.3">
      <c r="A9553">
        <v>81.420177820000006</v>
      </c>
      <c r="B9553">
        <v>411.69389570471299</v>
      </c>
    </row>
    <row r="9554" spans="1:2" x14ac:dyDescent="0.3">
      <c r="A9554">
        <v>81.428177820000002</v>
      </c>
      <c r="B9554">
        <v>428.00284538236099</v>
      </c>
    </row>
    <row r="9555" spans="1:2" x14ac:dyDescent="0.3">
      <c r="A9555">
        <v>81.436177819999997</v>
      </c>
      <c r="B9555">
        <v>437.70548337050002</v>
      </c>
    </row>
    <row r="9556" spans="1:2" x14ac:dyDescent="0.3">
      <c r="A9556">
        <v>81.444177819999993</v>
      </c>
      <c r="B9556">
        <v>441.74825697242198</v>
      </c>
    </row>
    <row r="9557" spans="1:2" x14ac:dyDescent="0.3">
      <c r="A9557">
        <v>81.452177820000003</v>
      </c>
      <c r="B9557">
        <v>451.348518714112</v>
      </c>
    </row>
    <row r="9558" spans="1:2" x14ac:dyDescent="0.3">
      <c r="A9558">
        <v>81.460177819999998</v>
      </c>
      <c r="B9558">
        <v>455.64346236898501</v>
      </c>
    </row>
    <row r="9559" spans="1:2" x14ac:dyDescent="0.3">
      <c r="A9559">
        <v>81.468177819999994</v>
      </c>
      <c r="B9559">
        <v>463.05759621501102</v>
      </c>
    </row>
    <row r="9560" spans="1:2" x14ac:dyDescent="0.3">
      <c r="A9560">
        <v>81.476177820000004</v>
      </c>
      <c r="B9560">
        <v>433.43460642990902</v>
      </c>
    </row>
    <row r="9561" spans="1:2" x14ac:dyDescent="0.3">
      <c r="A9561">
        <v>81.484177819999999</v>
      </c>
      <c r="B9561">
        <v>431.67444033063998</v>
      </c>
    </row>
    <row r="9562" spans="1:2" x14ac:dyDescent="0.3">
      <c r="A9562">
        <v>81.492177819999995</v>
      </c>
      <c r="B9562">
        <v>438.57322914995598</v>
      </c>
    </row>
    <row r="9563" spans="1:2" x14ac:dyDescent="0.3">
      <c r="A9563">
        <v>81.500177820000005</v>
      </c>
      <c r="B9563">
        <v>414.33756274313299</v>
      </c>
    </row>
    <row r="9564" spans="1:2" x14ac:dyDescent="0.3">
      <c r="A9564">
        <v>81.50817782</v>
      </c>
      <c r="B9564">
        <v>465.90998853840898</v>
      </c>
    </row>
    <row r="9565" spans="1:2" x14ac:dyDescent="0.3">
      <c r="A9565">
        <v>81.516177819999996</v>
      </c>
      <c r="B9565">
        <v>447.90487601919801</v>
      </c>
    </row>
    <row r="9566" spans="1:2" x14ac:dyDescent="0.3">
      <c r="A9566">
        <v>81.524177820000006</v>
      </c>
      <c r="B9566">
        <v>446.52849934769199</v>
      </c>
    </row>
    <row r="9567" spans="1:2" x14ac:dyDescent="0.3">
      <c r="A9567">
        <v>81.532177820000001</v>
      </c>
      <c r="B9567">
        <v>437.771878527838</v>
      </c>
    </row>
    <row r="9568" spans="1:2" x14ac:dyDescent="0.3">
      <c r="A9568">
        <v>81.540177819999997</v>
      </c>
      <c r="B9568">
        <v>432.569049008592</v>
      </c>
    </row>
    <row r="9569" spans="1:2" x14ac:dyDescent="0.3">
      <c r="A9569">
        <v>81.548177820000006</v>
      </c>
      <c r="B9569">
        <v>440.49379826237498</v>
      </c>
    </row>
    <row r="9570" spans="1:2" x14ac:dyDescent="0.3">
      <c r="A9570">
        <v>81.556177820000002</v>
      </c>
      <c r="B9570">
        <v>453.82621732702</v>
      </c>
    </row>
    <row r="9571" spans="1:2" x14ac:dyDescent="0.3">
      <c r="A9571">
        <v>81.564177819999998</v>
      </c>
      <c r="B9571">
        <v>446.563814559376</v>
      </c>
    </row>
    <row r="9572" spans="1:2" x14ac:dyDescent="0.3">
      <c r="A9572">
        <v>81.572177819999993</v>
      </c>
      <c r="B9572">
        <v>435.05650603571002</v>
      </c>
    </row>
    <row r="9573" spans="1:2" x14ac:dyDescent="0.3">
      <c r="A9573">
        <v>81.580177820000003</v>
      </c>
      <c r="B9573">
        <v>442.95850045572502</v>
      </c>
    </row>
    <row r="9574" spans="1:2" x14ac:dyDescent="0.3">
      <c r="A9574">
        <v>81.588177819999999</v>
      </c>
      <c r="B9574">
        <v>440.11651785893201</v>
      </c>
    </row>
    <row r="9575" spans="1:2" x14ac:dyDescent="0.3">
      <c r="A9575">
        <v>81.596177819999994</v>
      </c>
      <c r="B9575">
        <v>433.09004895141499</v>
      </c>
    </row>
    <row r="9576" spans="1:2" x14ac:dyDescent="0.3">
      <c r="A9576">
        <v>81.604177820000004</v>
      </c>
      <c r="B9576">
        <v>428.04884760019399</v>
      </c>
    </row>
    <row r="9577" spans="1:2" x14ac:dyDescent="0.3">
      <c r="A9577">
        <v>81.612177819999999</v>
      </c>
      <c r="B9577">
        <v>413.96905807825499</v>
      </c>
    </row>
    <row r="9578" spans="1:2" x14ac:dyDescent="0.3">
      <c r="A9578">
        <v>81.620177819999995</v>
      </c>
      <c r="B9578">
        <v>415.09794618491901</v>
      </c>
    </row>
    <row r="9579" spans="1:2" x14ac:dyDescent="0.3">
      <c r="A9579">
        <v>81.628177820000005</v>
      </c>
      <c r="B9579">
        <v>437.833626875851</v>
      </c>
    </row>
    <row r="9580" spans="1:2" x14ac:dyDescent="0.3">
      <c r="A9580">
        <v>81.63617782</v>
      </c>
      <c r="B9580">
        <v>429.053032810697</v>
      </c>
    </row>
    <row r="9581" spans="1:2" x14ac:dyDescent="0.3">
      <c r="A9581">
        <v>81.644177819999996</v>
      </c>
      <c r="B9581">
        <v>393.02156244534501</v>
      </c>
    </row>
    <row r="9582" spans="1:2" x14ac:dyDescent="0.3">
      <c r="A9582">
        <v>81.652177820000006</v>
      </c>
      <c r="B9582">
        <v>435.62761907156801</v>
      </c>
    </row>
    <row r="9583" spans="1:2" x14ac:dyDescent="0.3">
      <c r="A9583">
        <v>81.660177820000001</v>
      </c>
      <c r="B9583">
        <v>431.51070499578498</v>
      </c>
    </row>
    <row r="9584" spans="1:2" x14ac:dyDescent="0.3">
      <c r="A9584">
        <v>81.668177819999997</v>
      </c>
      <c r="B9584">
        <v>436.59238767156103</v>
      </c>
    </row>
    <row r="9585" spans="1:2" x14ac:dyDescent="0.3">
      <c r="A9585">
        <v>81.676177820000007</v>
      </c>
      <c r="B9585">
        <v>441.41678049804</v>
      </c>
    </row>
    <row r="9586" spans="1:2" x14ac:dyDescent="0.3">
      <c r="A9586">
        <v>81.684177820000002</v>
      </c>
      <c r="B9586">
        <v>469.04608888372599</v>
      </c>
    </row>
    <row r="9587" spans="1:2" x14ac:dyDescent="0.3">
      <c r="A9587">
        <v>81.692177819999998</v>
      </c>
      <c r="B9587">
        <v>443.25317162413398</v>
      </c>
    </row>
    <row r="9588" spans="1:2" x14ac:dyDescent="0.3">
      <c r="A9588">
        <v>81.700177819999993</v>
      </c>
      <c r="B9588">
        <v>454.19118052591199</v>
      </c>
    </row>
    <row r="9589" spans="1:2" x14ac:dyDescent="0.3">
      <c r="A9589">
        <v>81.708177820000003</v>
      </c>
      <c r="B9589">
        <v>428.34773071847701</v>
      </c>
    </row>
    <row r="9590" spans="1:2" x14ac:dyDescent="0.3">
      <c r="A9590">
        <v>81.716177819999999</v>
      </c>
      <c r="B9590">
        <v>435.84808585808702</v>
      </c>
    </row>
    <row r="9591" spans="1:2" x14ac:dyDescent="0.3">
      <c r="A9591">
        <v>81.724177819999994</v>
      </c>
      <c r="B9591">
        <v>424.57837526064799</v>
      </c>
    </row>
    <row r="9592" spans="1:2" x14ac:dyDescent="0.3">
      <c r="A9592">
        <v>81.732177820000004</v>
      </c>
      <c r="B9592">
        <v>429.44671943029198</v>
      </c>
    </row>
    <row r="9593" spans="1:2" x14ac:dyDescent="0.3">
      <c r="A9593">
        <v>81.74017782</v>
      </c>
      <c r="B9593">
        <v>446.215948041486</v>
      </c>
    </row>
    <row r="9594" spans="1:2" x14ac:dyDescent="0.3">
      <c r="A9594">
        <v>81.748177819999995</v>
      </c>
      <c r="B9594">
        <v>418.55066440262198</v>
      </c>
    </row>
    <row r="9595" spans="1:2" x14ac:dyDescent="0.3">
      <c r="A9595">
        <v>81.756177820000005</v>
      </c>
      <c r="B9595">
        <v>426.83585962662301</v>
      </c>
    </row>
    <row r="9596" spans="1:2" x14ac:dyDescent="0.3">
      <c r="A9596">
        <v>81.76417782</v>
      </c>
      <c r="B9596">
        <v>434.86293311928898</v>
      </c>
    </row>
    <row r="9597" spans="1:2" x14ac:dyDescent="0.3">
      <c r="A9597">
        <v>81.772177819999996</v>
      </c>
      <c r="B9597">
        <v>429.67990689457798</v>
      </c>
    </row>
    <row r="9598" spans="1:2" x14ac:dyDescent="0.3">
      <c r="A9598">
        <v>81.780177820000006</v>
      </c>
      <c r="B9598">
        <v>432.88613791689102</v>
      </c>
    </row>
    <row r="9599" spans="1:2" x14ac:dyDescent="0.3">
      <c r="A9599">
        <v>81.788177820000001</v>
      </c>
      <c r="B9599">
        <v>447.95717668727701</v>
      </c>
    </row>
    <row r="9600" spans="1:2" x14ac:dyDescent="0.3">
      <c r="A9600">
        <v>81.796177819999997</v>
      </c>
      <c r="B9600">
        <v>443.36336538975502</v>
      </c>
    </row>
    <row r="9601" spans="1:2" x14ac:dyDescent="0.3">
      <c r="A9601">
        <v>81.804177820000007</v>
      </c>
      <c r="B9601">
        <v>431.62307626338003</v>
      </c>
    </row>
    <row r="9602" spans="1:2" x14ac:dyDescent="0.3">
      <c r="A9602">
        <v>81.812177820000002</v>
      </c>
      <c r="B9602">
        <v>445.20567240800699</v>
      </c>
    </row>
    <row r="9603" spans="1:2" x14ac:dyDescent="0.3">
      <c r="A9603">
        <v>81.820177819999998</v>
      </c>
      <c r="B9603">
        <v>451.703472698079</v>
      </c>
    </row>
    <row r="9604" spans="1:2" x14ac:dyDescent="0.3">
      <c r="A9604">
        <v>81.828177819999993</v>
      </c>
      <c r="B9604">
        <v>447.06948354073199</v>
      </c>
    </row>
    <row r="9605" spans="1:2" x14ac:dyDescent="0.3">
      <c r="A9605">
        <v>81.836177820000003</v>
      </c>
      <c r="B9605">
        <v>423.08259435487997</v>
      </c>
    </row>
    <row r="9606" spans="1:2" x14ac:dyDescent="0.3">
      <c r="A9606">
        <v>81.844177819999999</v>
      </c>
      <c r="B9606">
        <v>427.524829110008</v>
      </c>
    </row>
    <row r="9607" spans="1:2" x14ac:dyDescent="0.3">
      <c r="A9607">
        <v>81.852177819999994</v>
      </c>
      <c r="B9607">
        <v>451.08972773368703</v>
      </c>
    </row>
    <row r="9608" spans="1:2" x14ac:dyDescent="0.3">
      <c r="A9608">
        <v>81.860177820000004</v>
      </c>
      <c r="B9608">
        <v>447.74268814047502</v>
      </c>
    </row>
    <row r="9609" spans="1:2" x14ac:dyDescent="0.3">
      <c r="A9609">
        <v>81.86817782</v>
      </c>
      <c r="B9609">
        <v>407.71959433369898</v>
      </c>
    </row>
    <row r="9610" spans="1:2" x14ac:dyDescent="0.3">
      <c r="A9610">
        <v>81.876177819999995</v>
      </c>
      <c r="B9610">
        <v>443.38087742935897</v>
      </c>
    </row>
    <row r="9611" spans="1:2" x14ac:dyDescent="0.3">
      <c r="A9611">
        <v>81.884177820000005</v>
      </c>
      <c r="B9611">
        <v>429.26850406772598</v>
      </c>
    </row>
    <row r="9612" spans="1:2" x14ac:dyDescent="0.3">
      <c r="A9612">
        <v>81.892177820000001</v>
      </c>
      <c r="B9612">
        <v>463.53089060974401</v>
      </c>
    </row>
    <row r="9613" spans="1:2" x14ac:dyDescent="0.3">
      <c r="A9613">
        <v>81.900177819999996</v>
      </c>
      <c r="B9613">
        <v>430.59281075439202</v>
      </c>
    </row>
    <row r="9614" spans="1:2" x14ac:dyDescent="0.3">
      <c r="A9614">
        <v>81.908177820000006</v>
      </c>
      <c r="B9614">
        <v>427.89654384515899</v>
      </c>
    </row>
    <row r="9615" spans="1:2" x14ac:dyDescent="0.3">
      <c r="A9615">
        <v>81.916177820000001</v>
      </c>
      <c r="B9615">
        <v>444.64571182025202</v>
      </c>
    </row>
    <row r="9616" spans="1:2" x14ac:dyDescent="0.3">
      <c r="A9616">
        <v>81.924177819999997</v>
      </c>
      <c r="B9616">
        <v>427.082825991699</v>
      </c>
    </row>
    <row r="9617" spans="1:2" x14ac:dyDescent="0.3">
      <c r="A9617">
        <v>81.932177820000007</v>
      </c>
      <c r="B9617">
        <v>438.39348130851897</v>
      </c>
    </row>
    <row r="9618" spans="1:2" x14ac:dyDescent="0.3">
      <c r="A9618">
        <v>81.940177820000002</v>
      </c>
      <c r="B9618">
        <v>439.22518495902</v>
      </c>
    </row>
    <row r="9619" spans="1:2" x14ac:dyDescent="0.3">
      <c r="A9619">
        <v>81.948177819999998</v>
      </c>
      <c r="B9619">
        <v>457.45768041876801</v>
      </c>
    </row>
    <row r="9620" spans="1:2" x14ac:dyDescent="0.3">
      <c r="A9620">
        <v>81.956177819999994</v>
      </c>
      <c r="B9620">
        <v>439.53441608515698</v>
      </c>
    </row>
    <row r="9621" spans="1:2" x14ac:dyDescent="0.3">
      <c r="A9621">
        <v>81.964177820000003</v>
      </c>
      <c r="B9621">
        <v>417.24221595071202</v>
      </c>
    </row>
    <row r="9622" spans="1:2" x14ac:dyDescent="0.3">
      <c r="A9622">
        <v>81.972177819999999</v>
      </c>
      <c r="B9622">
        <v>425.19709605866501</v>
      </c>
    </row>
    <row r="9623" spans="1:2" x14ac:dyDescent="0.3">
      <c r="A9623">
        <v>81.980177819999994</v>
      </c>
      <c r="B9623">
        <v>430.987859760025</v>
      </c>
    </row>
    <row r="9624" spans="1:2" x14ac:dyDescent="0.3">
      <c r="A9624">
        <v>81.988177820000004</v>
      </c>
      <c r="B9624">
        <v>426.66215183246101</v>
      </c>
    </row>
    <row r="9625" spans="1:2" x14ac:dyDescent="0.3">
      <c r="A9625">
        <v>81.99617782</v>
      </c>
      <c r="B9625">
        <v>428.81097100004899</v>
      </c>
    </row>
    <row r="9626" spans="1:2" x14ac:dyDescent="0.3">
      <c r="A9626">
        <v>82.004177819999995</v>
      </c>
      <c r="B9626">
        <v>438.48887184807302</v>
      </c>
    </row>
    <row r="9627" spans="1:2" x14ac:dyDescent="0.3">
      <c r="A9627">
        <v>82.012177820000005</v>
      </c>
      <c r="B9627">
        <v>446.09015426439299</v>
      </c>
    </row>
    <row r="9628" spans="1:2" x14ac:dyDescent="0.3">
      <c r="A9628">
        <v>82.020177820000001</v>
      </c>
      <c r="B9628">
        <v>433.024898452863</v>
      </c>
    </row>
    <row r="9629" spans="1:2" x14ac:dyDescent="0.3">
      <c r="A9629">
        <v>82.028177819999996</v>
      </c>
      <c r="B9629">
        <v>421.66910316419899</v>
      </c>
    </row>
    <row r="9630" spans="1:2" x14ac:dyDescent="0.3">
      <c r="A9630">
        <v>82.036177820000006</v>
      </c>
      <c r="B9630">
        <v>466.230171027057</v>
      </c>
    </row>
    <row r="9631" spans="1:2" x14ac:dyDescent="0.3">
      <c r="A9631">
        <v>82.044177820000002</v>
      </c>
      <c r="B9631">
        <v>454.24263645689302</v>
      </c>
    </row>
    <row r="9632" spans="1:2" x14ac:dyDescent="0.3">
      <c r="A9632">
        <v>82.052177819999997</v>
      </c>
      <c r="B9632">
        <v>446.02912183326902</v>
      </c>
    </row>
    <row r="9633" spans="1:2" x14ac:dyDescent="0.3">
      <c r="A9633">
        <v>82.060177820000007</v>
      </c>
      <c r="B9633">
        <v>417.374599670941</v>
      </c>
    </row>
    <row r="9634" spans="1:2" x14ac:dyDescent="0.3">
      <c r="A9634">
        <v>82.068177820000002</v>
      </c>
      <c r="B9634">
        <v>418.562919409448</v>
      </c>
    </row>
    <row r="9635" spans="1:2" x14ac:dyDescent="0.3">
      <c r="A9635">
        <v>82.076177819999998</v>
      </c>
      <c r="B9635">
        <v>441.69415223146802</v>
      </c>
    </row>
    <row r="9636" spans="1:2" x14ac:dyDescent="0.3">
      <c r="A9636">
        <v>82.084177819999994</v>
      </c>
      <c r="B9636">
        <v>459.04592238245101</v>
      </c>
    </row>
    <row r="9637" spans="1:2" x14ac:dyDescent="0.3">
      <c r="A9637">
        <v>82.092177820000003</v>
      </c>
      <c r="B9637">
        <v>436.69585767168701</v>
      </c>
    </row>
    <row r="9638" spans="1:2" x14ac:dyDescent="0.3">
      <c r="A9638">
        <v>82.100177819999999</v>
      </c>
      <c r="B9638">
        <v>434.15780771122297</v>
      </c>
    </row>
    <row r="9639" spans="1:2" x14ac:dyDescent="0.3">
      <c r="A9639">
        <v>82.108177819999995</v>
      </c>
      <c r="B9639">
        <v>438.84956662869502</v>
      </c>
    </row>
    <row r="9640" spans="1:2" x14ac:dyDescent="0.3">
      <c r="A9640">
        <v>82.116177820000004</v>
      </c>
      <c r="B9640">
        <v>437.20636164144901</v>
      </c>
    </row>
    <row r="9641" spans="1:2" x14ac:dyDescent="0.3">
      <c r="A9641">
        <v>82.12417782</v>
      </c>
      <c r="B9641">
        <v>433.50798078010598</v>
      </c>
    </row>
    <row r="9642" spans="1:2" x14ac:dyDescent="0.3">
      <c r="A9642">
        <v>82.132177819999995</v>
      </c>
      <c r="B9642">
        <v>434.00229989307002</v>
      </c>
    </row>
    <row r="9643" spans="1:2" x14ac:dyDescent="0.3">
      <c r="A9643">
        <v>82.140177820000005</v>
      </c>
      <c r="B9643">
        <v>447.77850957208301</v>
      </c>
    </row>
    <row r="9644" spans="1:2" x14ac:dyDescent="0.3">
      <c r="A9644">
        <v>82.148177820000001</v>
      </c>
      <c r="B9644">
        <v>428.84482522684198</v>
      </c>
    </row>
    <row r="9645" spans="1:2" x14ac:dyDescent="0.3">
      <c r="A9645">
        <v>82.156177819999996</v>
      </c>
      <c r="B9645">
        <v>426.53289788516003</v>
      </c>
    </row>
    <row r="9646" spans="1:2" x14ac:dyDescent="0.3">
      <c r="A9646">
        <v>82.164177820000006</v>
      </c>
      <c r="B9646">
        <v>438.96999012938801</v>
      </c>
    </row>
    <row r="9647" spans="1:2" x14ac:dyDescent="0.3">
      <c r="A9647">
        <v>82.172177820000002</v>
      </c>
      <c r="B9647">
        <v>428.82115807117702</v>
      </c>
    </row>
    <row r="9648" spans="1:2" x14ac:dyDescent="0.3">
      <c r="A9648">
        <v>82.180177819999997</v>
      </c>
      <c r="B9648">
        <v>430.89556234524298</v>
      </c>
    </row>
    <row r="9649" spans="1:2" x14ac:dyDescent="0.3">
      <c r="A9649">
        <v>82.188177820000007</v>
      </c>
      <c r="B9649">
        <v>433.73195485775898</v>
      </c>
    </row>
    <row r="9650" spans="1:2" x14ac:dyDescent="0.3">
      <c r="A9650">
        <v>82.196177820000003</v>
      </c>
      <c r="B9650">
        <v>423.976667653248</v>
      </c>
    </row>
    <row r="9651" spans="1:2" x14ac:dyDescent="0.3">
      <c r="A9651">
        <v>82.204177819999998</v>
      </c>
      <c r="B9651">
        <v>445.597334008362</v>
      </c>
    </row>
    <row r="9652" spans="1:2" x14ac:dyDescent="0.3">
      <c r="A9652">
        <v>82.212177819999994</v>
      </c>
      <c r="B9652">
        <v>433.94583541241002</v>
      </c>
    </row>
    <row r="9653" spans="1:2" x14ac:dyDescent="0.3">
      <c r="A9653">
        <v>82.220177820000004</v>
      </c>
      <c r="B9653">
        <v>440.48596260705801</v>
      </c>
    </row>
    <row r="9654" spans="1:2" x14ac:dyDescent="0.3">
      <c r="A9654">
        <v>82.228177819999999</v>
      </c>
      <c r="B9654">
        <v>447.22435279011501</v>
      </c>
    </row>
    <row r="9655" spans="1:2" x14ac:dyDescent="0.3">
      <c r="A9655">
        <v>82.236177819999995</v>
      </c>
      <c r="B9655">
        <v>433.640296917554</v>
      </c>
    </row>
    <row r="9656" spans="1:2" x14ac:dyDescent="0.3">
      <c r="A9656">
        <v>82.244177820000004</v>
      </c>
      <c r="B9656">
        <v>441.58081272836199</v>
      </c>
    </row>
    <row r="9657" spans="1:2" x14ac:dyDescent="0.3">
      <c r="A9657">
        <v>82.25217782</v>
      </c>
      <c r="B9657">
        <v>415.29616325028798</v>
      </c>
    </row>
    <row r="9658" spans="1:2" x14ac:dyDescent="0.3">
      <c r="A9658">
        <v>82.260177819999996</v>
      </c>
      <c r="B9658">
        <v>417.701870598553</v>
      </c>
    </row>
    <row r="9659" spans="1:2" x14ac:dyDescent="0.3">
      <c r="A9659">
        <v>82.268177820000005</v>
      </c>
      <c r="B9659">
        <v>414.16045940645398</v>
      </c>
    </row>
    <row r="9660" spans="1:2" x14ac:dyDescent="0.3">
      <c r="A9660">
        <v>82.276177820000001</v>
      </c>
      <c r="B9660">
        <v>451.33140873793201</v>
      </c>
    </row>
    <row r="9661" spans="1:2" x14ac:dyDescent="0.3">
      <c r="A9661">
        <v>82.284177819999996</v>
      </c>
      <c r="B9661">
        <v>442.89334730712199</v>
      </c>
    </row>
    <row r="9662" spans="1:2" x14ac:dyDescent="0.3">
      <c r="A9662">
        <v>82.292177820000006</v>
      </c>
      <c r="B9662">
        <v>437.46754178209602</v>
      </c>
    </row>
    <row r="9663" spans="1:2" x14ac:dyDescent="0.3">
      <c r="A9663">
        <v>82.300177820000002</v>
      </c>
      <c r="B9663">
        <v>442.03950757581902</v>
      </c>
    </row>
    <row r="9664" spans="1:2" x14ac:dyDescent="0.3">
      <c r="A9664">
        <v>82.308177819999997</v>
      </c>
      <c r="B9664">
        <v>456.05159792672703</v>
      </c>
    </row>
    <row r="9665" spans="1:2" x14ac:dyDescent="0.3">
      <c r="A9665">
        <v>82.316177819999993</v>
      </c>
      <c r="B9665">
        <v>414.60076921707503</v>
      </c>
    </row>
    <row r="9666" spans="1:2" x14ac:dyDescent="0.3">
      <c r="A9666">
        <v>82.324177820000003</v>
      </c>
      <c r="B9666">
        <v>426.26673583671601</v>
      </c>
    </row>
    <row r="9667" spans="1:2" x14ac:dyDescent="0.3">
      <c r="A9667">
        <v>82.332177819999998</v>
      </c>
      <c r="B9667">
        <v>449.99340501465798</v>
      </c>
    </row>
    <row r="9668" spans="1:2" x14ac:dyDescent="0.3">
      <c r="A9668">
        <v>82.340177819999994</v>
      </c>
      <c r="B9668">
        <v>450.60893977802999</v>
      </c>
    </row>
    <row r="9669" spans="1:2" x14ac:dyDescent="0.3">
      <c r="A9669">
        <v>82.348177820000004</v>
      </c>
      <c r="B9669">
        <v>457.30378145929302</v>
      </c>
    </row>
    <row r="9670" spans="1:2" x14ac:dyDescent="0.3">
      <c r="A9670">
        <v>82.356177819999999</v>
      </c>
      <c r="B9670">
        <v>452.97440698354598</v>
      </c>
    </row>
    <row r="9671" spans="1:2" x14ac:dyDescent="0.3">
      <c r="A9671">
        <v>82.364177819999995</v>
      </c>
      <c r="B9671">
        <v>423.78620495398201</v>
      </c>
    </row>
    <row r="9672" spans="1:2" x14ac:dyDescent="0.3">
      <c r="A9672">
        <v>82.372177820000005</v>
      </c>
      <c r="B9672">
        <v>426.45045157146802</v>
      </c>
    </row>
    <row r="9673" spans="1:2" x14ac:dyDescent="0.3">
      <c r="A9673">
        <v>82.38017782</v>
      </c>
      <c r="B9673">
        <v>457.68395075077098</v>
      </c>
    </row>
    <row r="9674" spans="1:2" x14ac:dyDescent="0.3">
      <c r="A9674">
        <v>82.388177819999996</v>
      </c>
      <c r="B9674">
        <v>442.79953911945898</v>
      </c>
    </row>
    <row r="9675" spans="1:2" x14ac:dyDescent="0.3">
      <c r="A9675">
        <v>82.396177820000005</v>
      </c>
      <c r="B9675">
        <v>438.73052491987897</v>
      </c>
    </row>
    <row r="9676" spans="1:2" x14ac:dyDescent="0.3">
      <c r="A9676">
        <v>82.404177820000001</v>
      </c>
      <c r="B9676">
        <v>455.21858685112699</v>
      </c>
    </row>
    <row r="9677" spans="1:2" x14ac:dyDescent="0.3">
      <c r="A9677">
        <v>82.412177819999997</v>
      </c>
      <c r="B9677">
        <v>444.34354062806602</v>
      </c>
    </row>
    <row r="9678" spans="1:2" x14ac:dyDescent="0.3">
      <c r="A9678">
        <v>82.420177820000006</v>
      </c>
      <c r="B9678">
        <v>427.66549826641</v>
      </c>
    </row>
    <row r="9679" spans="1:2" x14ac:dyDescent="0.3">
      <c r="A9679">
        <v>82.428177820000002</v>
      </c>
      <c r="B9679">
        <v>426.75088400320698</v>
      </c>
    </row>
    <row r="9680" spans="1:2" x14ac:dyDescent="0.3">
      <c r="A9680">
        <v>82.436177819999997</v>
      </c>
      <c r="B9680">
        <v>434.59864036954099</v>
      </c>
    </row>
    <row r="9681" spans="1:2" x14ac:dyDescent="0.3">
      <c r="A9681">
        <v>82.444177819999993</v>
      </c>
      <c r="B9681">
        <v>413.87130617040998</v>
      </c>
    </row>
    <row r="9682" spans="1:2" x14ac:dyDescent="0.3">
      <c r="A9682">
        <v>82.452177820000003</v>
      </c>
      <c r="B9682">
        <v>423.496001378019</v>
      </c>
    </row>
    <row r="9683" spans="1:2" x14ac:dyDescent="0.3">
      <c r="A9683">
        <v>82.460177819999998</v>
      </c>
      <c r="B9683">
        <v>436.09782999277002</v>
      </c>
    </row>
    <row r="9684" spans="1:2" x14ac:dyDescent="0.3">
      <c r="A9684">
        <v>82.468177819999994</v>
      </c>
      <c r="B9684">
        <v>453.26306660342902</v>
      </c>
    </row>
    <row r="9685" spans="1:2" x14ac:dyDescent="0.3">
      <c r="A9685">
        <v>82.476177820000004</v>
      </c>
      <c r="B9685">
        <v>467.19117610915498</v>
      </c>
    </row>
    <row r="9686" spans="1:2" x14ac:dyDescent="0.3">
      <c r="A9686">
        <v>82.484177819999999</v>
      </c>
      <c r="B9686">
        <v>445.13721975759898</v>
      </c>
    </row>
    <row r="9687" spans="1:2" x14ac:dyDescent="0.3">
      <c r="A9687">
        <v>82.492177819999995</v>
      </c>
      <c r="B9687">
        <v>443.11392973599902</v>
      </c>
    </row>
    <row r="9688" spans="1:2" x14ac:dyDescent="0.3">
      <c r="A9688">
        <v>82.500177820000005</v>
      </c>
      <c r="B9688">
        <v>465.16130744107301</v>
      </c>
    </row>
    <row r="9689" spans="1:2" x14ac:dyDescent="0.3">
      <c r="A9689">
        <v>82.50817782</v>
      </c>
      <c r="B9689">
        <v>435.92279576442701</v>
      </c>
    </row>
    <row r="9690" spans="1:2" x14ac:dyDescent="0.3">
      <c r="A9690">
        <v>82.516177819999996</v>
      </c>
      <c r="B9690">
        <v>422.30654607174699</v>
      </c>
    </row>
    <row r="9691" spans="1:2" x14ac:dyDescent="0.3">
      <c r="A9691">
        <v>82.524177820000006</v>
      </c>
      <c r="B9691">
        <v>419.28967682485597</v>
      </c>
    </row>
    <row r="9692" spans="1:2" x14ac:dyDescent="0.3">
      <c r="A9692">
        <v>82.532177820000001</v>
      </c>
      <c r="B9692">
        <v>427.87339279813801</v>
      </c>
    </row>
    <row r="9693" spans="1:2" x14ac:dyDescent="0.3">
      <c r="A9693">
        <v>82.540177819999997</v>
      </c>
      <c r="B9693">
        <v>449.05905974976002</v>
      </c>
    </row>
    <row r="9694" spans="1:2" x14ac:dyDescent="0.3">
      <c r="A9694">
        <v>82.548177820000006</v>
      </c>
      <c r="B9694">
        <v>438.16594738605897</v>
      </c>
    </row>
    <row r="9695" spans="1:2" x14ac:dyDescent="0.3">
      <c r="A9695">
        <v>82.556177820000002</v>
      </c>
      <c r="B9695">
        <v>424.197371942941</v>
      </c>
    </row>
    <row r="9696" spans="1:2" x14ac:dyDescent="0.3">
      <c r="A9696">
        <v>82.564177819999998</v>
      </c>
      <c r="B9696">
        <v>441.48739737956203</v>
      </c>
    </row>
    <row r="9697" spans="1:2" x14ac:dyDescent="0.3">
      <c r="A9697">
        <v>82.572177819999993</v>
      </c>
      <c r="B9697">
        <v>447.88731472916299</v>
      </c>
    </row>
    <row r="9698" spans="1:2" x14ac:dyDescent="0.3">
      <c r="A9698">
        <v>82.580177820000003</v>
      </c>
      <c r="B9698">
        <v>450.60794615344298</v>
      </c>
    </row>
    <row r="9699" spans="1:2" x14ac:dyDescent="0.3">
      <c r="A9699">
        <v>82.588177819999999</v>
      </c>
      <c r="B9699">
        <v>423.38107460278798</v>
      </c>
    </row>
    <row r="9700" spans="1:2" x14ac:dyDescent="0.3">
      <c r="A9700">
        <v>82.596177819999994</v>
      </c>
      <c r="B9700">
        <v>424.66573537534902</v>
      </c>
    </row>
    <row r="9701" spans="1:2" x14ac:dyDescent="0.3">
      <c r="A9701">
        <v>82.604177820000004</v>
      </c>
      <c r="B9701">
        <v>432.708408829532</v>
      </c>
    </row>
    <row r="9702" spans="1:2" x14ac:dyDescent="0.3">
      <c r="A9702">
        <v>82.612177819999999</v>
      </c>
      <c r="B9702">
        <v>446.16819860073201</v>
      </c>
    </row>
    <row r="9703" spans="1:2" x14ac:dyDescent="0.3">
      <c r="A9703">
        <v>82.620177819999995</v>
      </c>
      <c r="B9703">
        <v>441.091585068109</v>
      </c>
    </row>
    <row r="9704" spans="1:2" x14ac:dyDescent="0.3">
      <c r="A9704">
        <v>82.628177820000005</v>
      </c>
      <c r="B9704">
        <v>442.01227534983099</v>
      </c>
    </row>
    <row r="9705" spans="1:2" x14ac:dyDescent="0.3">
      <c r="A9705">
        <v>82.63617782</v>
      </c>
      <c r="B9705">
        <v>429.82821071401702</v>
      </c>
    </row>
    <row r="9706" spans="1:2" x14ac:dyDescent="0.3">
      <c r="A9706">
        <v>82.644177819999996</v>
      </c>
      <c r="B9706">
        <v>426.52880160839698</v>
      </c>
    </row>
    <row r="9707" spans="1:2" x14ac:dyDescent="0.3">
      <c r="A9707">
        <v>82.652177820000006</v>
      </c>
      <c r="B9707">
        <v>464.14788520363902</v>
      </c>
    </row>
    <row r="9708" spans="1:2" x14ac:dyDescent="0.3">
      <c r="A9708">
        <v>82.660177820000001</v>
      </c>
      <c r="B9708">
        <v>436.46259225529599</v>
      </c>
    </row>
    <row r="9709" spans="1:2" x14ac:dyDescent="0.3">
      <c r="A9709">
        <v>82.668177819999997</v>
      </c>
      <c r="B9709">
        <v>441.89913833607102</v>
      </c>
    </row>
    <row r="9710" spans="1:2" x14ac:dyDescent="0.3">
      <c r="A9710">
        <v>82.676177820000007</v>
      </c>
      <c r="B9710">
        <v>425.213298292481</v>
      </c>
    </row>
    <row r="9711" spans="1:2" x14ac:dyDescent="0.3">
      <c r="A9711">
        <v>82.684177820000002</v>
      </c>
      <c r="B9711">
        <v>421.457850406604</v>
      </c>
    </row>
    <row r="9712" spans="1:2" x14ac:dyDescent="0.3">
      <c r="A9712">
        <v>82.692177819999998</v>
      </c>
      <c r="B9712">
        <v>442.51858538721598</v>
      </c>
    </row>
    <row r="9713" spans="1:2" x14ac:dyDescent="0.3">
      <c r="A9713">
        <v>82.700177819999993</v>
      </c>
      <c r="B9713">
        <v>427.09424706792601</v>
      </c>
    </row>
    <row r="9714" spans="1:2" x14ac:dyDescent="0.3">
      <c r="A9714">
        <v>82.708177820000003</v>
      </c>
      <c r="B9714">
        <v>422.50733645676797</v>
      </c>
    </row>
    <row r="9715" spans="1:2" x14ac:dyDescent="0.3">
      <c r="A9715">
        <v>82.716177819999999</v>
      </c>
      <c r="B9715">
        <v>430.57875151755798</v>
      </c>
    </row>
    <row r="9716" spans="1:2" x14ac:dyDescent="0.3">
      <c r="A9716">
        <v>82.724177819999994</v>
      </c>
      <c r="B9716">
        <v>438.12284477493802</v>
      </c>
    </row>
    <row r="9717" spans="1:2" x14ac:dyDescent="0.3">
      <c r="A9717">
        <v>82.732177820000004</v>
      </c>
      <c r="B9717">
        <v>441.67321070475799</v>
      </c>
    </row>
    <row r="9718" spans="1:2" x14ac:dyDescent="0.3">
      <c r="A9718">
        <v>82.74017782</v>
      </c>
      <c r="B9718">
        <v>432.15818875924401</v>
      </c>
    </row>
    <row r="9719" spans="1:2" x14ac:dyDescent="0.3">
      <c r="A9719">
        <v>82.748177819999995</v>
      </c>
      <c r="B9719">
        <v>441.41171171374799</v>
      </c>
    </row>
    <row r="9720" spans="1:2" x14ac:dyDescent="0.3">
      <c r="A9720">
        <v>82.756177820000005</v>
      </c>
      <c r="B9720">
        <v>449.016971050981</v>
      </c>
    </row>
    <row r="9721" spans="1:2" x14ac:dyDescent="0.3">
      <c r="A9721">
        <v>82.76417782</v>
      </c>
      <c r="B9721">
        <v>414.95367652707301</v>
      </c>
    </row>
    <row r="9722" spans="1:2" x14ac:dyDescent="0.3">
      <c r="A9722">
        <v>82.772177819999996</v>
      </c>
      <c r="B9722">
        <v>439.75345655710601</v>
      </c>
    </row>
    <row r="9723" spans="1:2" x14ac:dyDescent="0.3">
      <c r="A9723">
        <v>82.780177820000006</v>
      </c>
      <c r="B9723">
        <v>446.298038994264</v>
      </c>
    </row>
    <row r="9724" spans="1:2" x14ac:dyDescent="0.3">
      <c r="A9724">
        <v>82.788177820000001</v>
      </c>
      <c r="B9724">
        <v>431.10561594952998</v>
      </c>
    </row>
    <row r="9725" spans="1:2" x14ac:dyDescent="0.3">
      <c r="A9725">
        <v>82.796177819999997</v>
      </c>
      <c r="B9725">
        <v>444.68043238335002</v>
      </c>
    </row>
    <row r="9726" spans="1:2" x14ac:dyDescent="0.3">
      <c r="A9726">
        <v>82.804177820000007</v>
      </c>
      <c r="B9726">
        <v>437.97135179814398</v>
      </c>
    </row>
    <row r="9727" spans="1:2" x14ac:dyDescent="0.3">
      <c r="A9727">
        <v>82.812177820000002</v>
      </c>
      <c r="B9727">
        <v>414.397742101125</v>
      </c>
    </row>
    <row r="9728" spans="1:2" x14ac:dyDescent="0.3">
      <c r="A9728">
        <v>82.820177819999998</v>
      </c>
      <c r="B9728">
        <v>449.53273250160299</v>
      </c>
    </row>
    <row r="9729" spans="1:2" x14ac:dyDescent="0.3">
      <c r="A9729">
        <v>82.828177819999993</v>
      </c>
      <c r="B9729">
        <v>397.62223355845299</v>
      </c>
    </row>
    <row r="9730" spans="1:2" x14ac:dyDescent="0.3">
      <c r="A9730">
        <v>82.836177820000003</v>
      </c>
      <c r="B9730">
        <v>433.225445117486</v>
      </c>
    </row>
    <row r="9731" spans="1:2" x14ac:dyDescent="0.3">
      <c r="A9731">
        <v>82.844177819999999</v>
      </c>
      <c r="B9731">
        <v>418.154977822837</v>
      </c>
    </row>
    <row r="9732" spans="1:2" x14ac:dyDescent="0.3">
      <c r="A9732">
        <v>82.852177819999994</v>
      </c>
      <c r="B9732">
        <v>443.57752510395801</v>
      </c>
    </row>
    <row r="9733" spans="1:2" x14ac:dyDescent="0.3">
      <c r="A9733">
        <v>82.860177820000004</v>
      </c>
      <c r="B9733">
        <v>458.398727357067</v>
      </c>
    </row>
    <row r="9734" spans="1:2" x14ac:dyDescent="0.3">
      <c r="A9734">
        <v>82.86817782</v>
      </c>
      <c r="B9734">
        <v>442.51013768800198</v>
      </c>
    </row>
    <row r="9735" spans="1:2" x14ac:dyDescent="0.3">
      <c r="A9735">
        <v>82.876177819999995</v>
      </c>
      <c r="B9735">
        <v>429.01887873604898</v>
      </c>
    </row>
    <row r="9736" spans="1:2" x14ac:dyDescent="0.3">
      <c r="A9736">
        <v>82.884177820000005</v>
      </c>
      <c r="B9736">
        <v>444.63801769058398</v>
      </c>
    </row>
    <row r="9737" spans="1:2" x14ac:dyDescent="0.3">
      <c r="A9737">
        <v>82.892177820000001</v>
      </c>
      <c r="B9737">
        <v>427.18220126212299</v>
      </c>
    </row>
    <row r="9738" spans="1:2" x14ac:dyDescent="0.3">
      <c r="A9738">
        <v>82.900177819999996</v>
      </c>
      <c r="B9738">
        <v>425.60062621669402</v>
      </c>
    </row>
    <row r="9739" spans="1:2" x14ac:dyDescent="0.3">
      <c r="A9739">
        <v>82.908177820000006</v>
      </c>
      <c r="B9739">
        <v>429.864371805791</v>
      </c>
    </row>
    <row r="9740" spans="1:2" x14ac:dyDescent="0.3">
      <c r="A9740">
        <v>82.916177820000001</v>
      </c>
      <c r="B9740">
        <v>430.04235786197199</v>
      </c>
    </row>
    <row r="9741" spans="1:2" x14ac:dyDescent="0.3">
      <c r="A9741">
        <v>82.924177819999997</v>
      </c>
      <c r="B9741">
        <v>452.87964900637201</v>
      </c>
    </row>
    <row r="9742" spans="1:2" x14ac:dyDescent="0.3">
      <c r="A9742">
        <v>82.932177820000007</v>
      </c>
      <c r="B9742">
        <v>453.25950390647398</v>
      </c>
    </row>
    <row r="9743" spans="1:2" x14ac:dyDescent="0.3">
      <c r="A9743">
        <v>82.940177820000002</v>
      </c>
      <c r="B9743">
        <v>423.98400745237399</v>
      </c>
    </row>
    <row r="9744" spans="1:2" x14ac:dyDescent="0.3">
      <c r="A9744">
        <v>82.948177819999998</v>
      </c>
      <c r="B9744">
        <v>420.74015623128599</v>
      </c>
    </row>
    <row r="9745" spans="1:2" x14ac:dyDescent="0.3">
      <c r="A9745">
        <v>82.956177819999994</v>
      </c>
      <c r="B9745">
        <v>419.84113813629199</v>
      </c>
    </row>
    <row r="9746" spans="1:2" x14ac:dyDescent="0.3">
      <c r="A9746">
        <v>82.964177820000003</v>
      </c>
      <c r="B9746">
        <v>431.293525037564</v>
      </c>
    </row>
    <row r="9747" spans="1:2" x14ac:dyDescent="0.3">
      <c r="A9747">
        <v>82.972177819999999</v>
      </c>
      <c r="B9747">
        <v>433.76124512751397</v>
      </c>
    </row>
    <row r="9748" spans="1:2" x14ac:dyDescent="0.3">
      <c r="A9748">
        <v>82.980177819999994</v>
      </c>
      <c r="B9748">
        <v>442.47499924617802</v>
      </c>
    </row>
    <row r="9749" spans="1:2" x14ac:dyDescent="0.3">
      <c r="A9749">
        <v>82.988177820000004</v>
      </c>
      <c r="B9749">
        <v>430.49385594504002</v>
      </c>
    </row>
    <row r="9750" spans="1:2" x14ac:dyDescent="0.3">
      <c r="A9750">
        <v>82.99617782</v>
      </c>
      <c r="B9750">
        <v>429.892975456378</v>
      </c>
    </row>
    <row r="9751" spans="1:2" x14ac:dyDescent="0.3">
      <c r="A9751">
        <v>83.004177819999995</v>
      </c>
      <c r="B9751">
        <v>430.260581241458</v>
      </c>
    </row>
    <row r="9752" spans="1:2" x14ac:dyDescent="0.3">
      <c r="A9752">
        <v>83.012177820000005</v>
      </c>
      <c r="B9752">
        <v>451.408369187272</v>
      </c>
    </row>
    <row r="9753" spans="1:2" x14ac:dyDescent="0.3">
      <c r="A9753">
        <v>83.020177820000001</v>
      </c>
      <c r="B9753">
        <v>478.44996017669303</v>
      </c>
    </row>
    <row r="9754" spans="1:2" x14ac:dyDescent="0.3">
      <c r="A9754">
        <v>83.028177819999996</v>
      </c>
      <c r="B9754">
        <v>414.47315938377801</v>
      </c>
    </row>
    <row r="9755" spans="1:2" x14ac:dyDescent="0.3">
      <c r="A9755">
        <v>83.036177820000006</v>
      </c>
      <c r="B9755">
        <v>447.06425681917398</v>
      </c>
    </row>
    <row r="9756" spans="1:2" x14ac:dyDescent="0.3">
      <c r="A9756">
        <v>83.044177820000002</v>
      </c>
      <c r="B9756">
        <v>431.433494964141</v>
      </c>
    </row>
    <row r="9757" spans="1:2" x14ac:dyDescent="0.3">
      <c r="A9757">
        <v>83.052177819999997</v>
      </c>
      <c r="B9757">
        <v>419.59916926692199</v>
      </c>
    </row>
    <row r="9758" spans="1:2" x14ac:dyDescent="0.3">
      <c r="A9758">
        <v>83.060177820000007</v>
      </c>
      <c r="B9758">
        <v>414.88750854180898</v>
      </c>
    </row>
    <row r="9759" spans="1:2" x14ac:dyDescent="0.3">
      <c r="A9759">
        <v>83.068177820000002</v>
      </c>
      <c r="B9759">
        <v>409.51324404017902</v>
      </c>
    </row>
    <row r="9760" spans="1:2" x14ac:dyDescent="0.3">
      <c r="A9760">
        <v>83.076177819999998</v>
      </c>
      <c r="B9760">
        <v>431.11450679981101</v>
      </c>
    </row>
    <row r="9761" spans="1:2" x14ac:dyDescent="0.3">
      <c r="A9761">
        <v>83.084177819999994</v>
      </c>
      <c r="B9761">
        <v>445.80259203846299</v>
      </c>
    </row>
    <row r="9762" spans="1:2" x14ac:dyDescent="0.3">
      <c r="A9762">
        <v>83.092177820000003</v>
      </c>
      <c r="B9762">
        <v>442.371282477053</v>
      </c>
    </row>
    <row r="9763" spans="1:2" x14ac:dyDescent="0.3">
      <c r="A9763">
        <v>83.100177819999999</v>
      </c>
      <c r="B9763">
        <v>444.05296932858897</v>
      </c>
    </row>
    <row r="9764" spans="1:2" x14ac:dyDescent="0.3">
      <c r="A9764">
        <v>83.108177819999995</v>
      </c>
      <c r="B9764">
        <v>434.31795380347</v>
      </c>
    </row>
    <row r="9765" spans="1:2" x14ac:dyDescent="0.3">
      <c r="A9765">
        <v>83.116177820000004</v>
      </c>
      <c r="B9765">
        <v>414.18766742909298</v>
      </c>
    </row>
    <row r="9766" spans="1:2" x14ac:dyDescent="0.3">
      <c r="A9766">
        <v>83.12417782</v>
      </c>
      <c r="B9766">
        <v>431.35537640925202</v>
      </c>
    </row>
    <row r="9767" spans="1:2" x14ac:dyDescent="0.3">
      <c r="A9767">
        <v>83.132177819999995</v>
      </c>
      <c r="B9767">
        <v>451.87953111311998</v>
      </c>
    </row>
    <row r="9768" spans="1:2" x14ac:dyDescent="0.3">
      <c r="A9768">
        <v>83.140177820000005</v>
      </c>
      <c r="B9768">
        <v>418.69312743753102</v>
      </c>
    </row>
    <row r="9769" spans="1:2" x14ac:dyDescent="0.3">
      <c r="A9769">
        <v>83.148177820000001</v>
      </c>
      <c r="B9769">
        <v>413.19127867030397</v>
      </c>
    </row>
    <row r="9770" spans="1:2" x14ac:dyDescent="0.3">
      <c r="A9770">
        <v>83.156177819999996</v>
      </c>
      <c r="B9770">
        <v>426.79350659657399</v>
      </c>
    </row>
    <row r="9771" spans="1:2" x14ac:dyDescent="0.3">
      <c r="A9771">
        <v>83.164177820000006</v>
      </c>
      <c r="B9771">
        <v>424.237435139887</v>
      </c>
    </row>
    <row r="9772" spans="1:2" x14ac:dyDescent="0.3">
      <c r="A9772">
        <v>83.172177820000002</v>
      </c>
      <c r="B9772">
        <v>422.35993600844301</v>
      </c>
    </row>
    <row r="9773" spans="1:2" x14ac:dyDescent="0.3">
      <c r="A9773">
        <v>83.180177819999997</v>
      </c>
      <c r="B9773">
        <v>426.14955122145699</v>
      </c>
    </row>
    <row r="9774" spans="1:2" x14ac:dyDescent="0.3">
      <c r="A9774">
        <v>83.188177820000007</v>
      </c>
      <c r="B9774">
        <v>408.72806715645697</v>
      </c>
    </row>
    <row r="9775" spans="1:2" x14ac:dyDescent="0.3">
      <c r="A9775">
        <v>83.196177820000003</v>
      </c>
      <c r="B9775">
        <v>450.98271535744601</v>
      </c>
    </row>
    <row r="9776" spans="1:2" x14ac:dyDescent="0.3">
      <c r="A9776">
        <v>83.204177819999998</v>
      </c>
      <c r="B9776">
        <v>396.92053456973002</v>
      </c>
    </row>
    <row r="9777" spans="1:2" x14ac:dyDescent="0.3">
      <c r="A9777">
        <v>83.212177819999994</v>
      </c>
      <c r="B9777">
        <v>419.58462052877201</v>
      </c>
    </row>
    <row r="9778" spans="1:2" x14ac:dyDescent="0.3">
      <c r="A9778">
        <v>83.220177820000004</v>
      </c>
      <c r="B9778">
        <v>423.65160064656101</v>
      </c>
    </row>
    <row r="9779" spans="1:2" x14ac:dyDescent="0.3">
      <c r="A9779">
        <v>83.228177819999999</v>
      </c>
      <c r="B9779">
        <v>428.55757193301798</v>
      </c>
    </row>
    <row r="9780" spans="1:2" x14ac:dyDescent="0.3">
      <c r="A9780">
        <v>83.236177819999995</v>
      </c>
      <c r="B9780">
        <v>431.98113924472398</v>
      </c>
    </row>
    <row r="9781" spans="1:2" x14ac:dyDescent="0.3">
      <c r="A9781">
        <v>83.244177820000004</v>
      </c>
      <c r="B9781">
        <v>428.88886341811201</v>
      </c>
    </row>
    <row r="9782" spans="1:2" x14ac:dyDescent="0.3">
      <c r="A9782">
        <v>83.25217782</v>
      </c>
      <c r="B9782">
        <v>438.12473687736599</v>
      </c>
    </row>
    <row r="9783" spans="1:2" x14ac:dyDescent="0.3">
      <c r="A9783">
        <v>83.260177819999996</v>
      </c>
      <c r="B9783">
        <v>448.02836658331802</v>
      </c>
    </row>
    <row r="9784" spans="1:2" x14ac:dyDescent="0.3">
      <c r="A9784">
        <v>83.268177820000005</v>
      </c>
      <c r="B9784">
        <v>420.63530631602401</v>
      </c>
    </row>
    <row r="9785" spans="1:2" x14ac:dyDescent="0.3">
      <c r="A9785">
        <v>83.276177820000001</v>
      </c>
      <c r="B9785">
        <v>420.32108580712497</v>
      </c>
    </row>
    <row r="9786" spans="1:2" x14ac:dyDescent="0.3">
      <c r="A9786">
        <v>83.284177819999996</v>
      </c>
      <c r="B9786">
        <v>420.69097048237001</v>
      </c>
    </row>
    <row r="9787" spans="1:2" x14ac:dyDescent="0.3">
      <c r="A9787">
        <v>83.292177820000006</v>
      </c>
      <c r="B9787">
        <v>418.88544366111898</v>
      </c>
    </row>
    <row r="9788" spans="1:2" x14ac:dyDescent="0.3">
      <c r="A9788">
        <v>83.300177820000002</v>
      </c>
      <c r="B9788">
        <v>436.29701182724199</v>
      </c>
    </row>
    <row r="9789" spans="1:2" x14ac:dyDescent="0.3">
      <c r="A9789">
        <v>83.308177819999997</v>
      </c>
      <c r="B9789">
        <v>435.74371670408499</v>
      </c>
    </row>
    <row r="9790" spans="1:2" x14ac:dyDescent="0.3">
      <c r="A9790">
        <v>83.316177819999993</v>
      </c>
      <c r="B9790">
        <v>423.54730016249198</v>
      </c>
    </row>
    <row r="9791" spans="1:2" x14ac:dyDescent="0.3">
      <c r="A9791">
        <v>83.324177820000003</v>
      </c>
      <c r="B9791">
        <v>427.71106255164699</v>
      </c>
    </row>
    <row r="9792" spans="1:2" x14ac:dyDescent="0.3">
      <c r="A9792">
        <v>83.332177819999998</v>
      </c>
      <c r="B9792">
        <v>437.415193750936</v>
      </c>
    </row>
    <row r="9793" spans="1:2" x14ac:dyDescent="0.3">
      <c r="A9793">
        <v>83.340177819999994</v>
      </c>
      <c r="B9793">
        <v>440.70849525106701</v>
      </c>
    </row>
    <row r="9794" spans="1:2" x14ac:dyDescent="0.3">
      <c r="A9794">
        <v>83.348177820000004</v>
      </c>
      <c r="B9794">
        <v>424.04002934470901</v>
      </c>
    </row>
    <row r="9795" spans="1:2" x14ac:dyDescent="0.3">
      <c r="A9795">
        <v>83.356177819999999</v>
      </c>
      <c r="B9795">
        <v>431.37423405189099</v>
      </c>
    </row>
    <row r="9796" spans="1:2" x14ac:dyDescent="0.3">
      <c r="A9796">
        <v>83.364177819999995</v>
      </c>
      <c r="B9796">
        <v>439.68967800870502</v>
      </c>
    </row>
    <row r="9797" spans="1:2" x14ac:dyDescent="0.3">
      <c r="A9797">
        <v>83.372177820000005</v>
      </c>
      <c r="B9797">
        <v>421.33126216887501</v>
      </c>
    </row>
    <row r="9798" spans="1:2" x14ac:dyDescent="0.3">
      <c r="A9798">
        <v>83.38017782</v>
      </c>
      <c r="B9798">
        <v>392.10754958238903</v>
      </c>
    </row>
    <row r="9799" spans="1:2" x14ac:dyDescent="0.3">
      <c r="A9799">
        <v>83.388177819999996</v>
      </c>
      <c r="B9799">
        <v>445.74024792693899</v>
      </c>
    </row>
    <row r="9800" spans="1:2" x14ac:dyDescent="0.3">
      <c r="A9800">
        <v>83.396177820000005</v>
      </c>
      <c r="B9800">
        <v>428.89204559548398</v>
      </c>
    </row>
    <row r="9801" spans="1:2" x14ac:dyDescent="0.3">
      <c r="A9801">
        <v>83.404177820000001</v>
      </c>
      <c r="B9801">
        <v>453.88274942896101</v>
      </c>
    </row>
    <row r="9802" spans="1:2" x14ac:dyDescent="0.3">
      <c r="A9802">
        <v>83.412177819999997</v>
      </c>
      <c r="B9802">
        <v>444.82883163290501</v>
      </c>
    </row>
    <row r="9803" spans="1:2" x14ac:dyDescent="0.3">
      <c r="A9803">
        <v>83.420177820000006</v>
      </c>
      <c r="B9803">
        <v>457.78776640252801</v>
      </c>
    </row>
    <row r="9804" spans="1:2" x14ac:dyDescent="0.3">
      <c r="A9804">
        <v>83.428177820000002</v>
      </c>
      <c r="B9804">
        <v>467.67511840544398</v>
      </c>
    </row>
    <row r="9805" spans="1:2" x14ac:dyDescent="0.3">
      <c r="A9805">
        <v>83.436177819999997</v>
      </c>
      <c r="B9805">
        <v>440.58590171589799</v>
      </c>
    </row>
    <row r="9806" spans="1:2" x14ac:dyDescent="0.3">
      <c r="A9806">
        <v>83.444177819999993</v>
      </c>
      <c r="B9806">
        <v>428.41112314944201</v>
      </c>
    </row>
    <row r="9807" spans="1:2" x14ac:dyDescent="0.3">
      <c r="A9807">
        <v>83.452177820000003</v>
      </c>
      <c r="B9807">
        <v>430.36791781452001</v>
      </c>
    </row>
    <row r="9808" spans="1:2" x14ac:dyDescent="0.3">
      <c r="A9808">
        <v>83.460177819999998</v>
      </c>
      <c r="B9808">
        <v>434.69468169663901</v>
      </c>
    </row>
    <row r="9809" spans="1:2" x14ac:dyDescent="0.3">
      <c r="A9809">
        <v>83.468177819999994</v>
      </c>
      <c r="B9809">
        <v>424.26499476589998</v>
      </c>
    </row>
    <row r="9810" spans="1:2" x14ac:dyDescent="0.3">
      <c r="A9810">
        <v>83.476177820000004</v>
      </c>
      <c r="B9810">
        <v>425.511944783486</v>
      </c>
    </row>
    <row r="9811" spans="1:2" x14ac:dyDescent="0.3">
      <c r="A9811">
        <v>83.484177819999999</v>
      </c>
      <c r="B9811">
        <v>435.47696901267</v>
      </c>
    </row>
    <row r="9812" spans="1:2" x14ac:dyDescent="0.3">
      <c r="A9812">
        <v>83.492177819999995</v>
      </c>
      <c r="B9812">
        <v>430.91034288522502</v>
      </c>
    </row>
    <row r="9813" spans="1:2" x14ac:dyDescent="0.3">
      <c r="A9813">
        <v>83.500177820000005</v>
      </c>
      <c r="B9813">
        <v>426.273655072434</v>
      </c>
    </row>
    <row r="9814" spans="1:2" x14ac:dyDescent="0.3">
      <c r="A9814">
        <v>83.50817782</v>
      </c>
      <c r="B9814">
        <v>428.39158830468602</v>
      </c>
    </row>
    <row r="9815" spans="1:2" x14ac:dyDescent="0.3">
      <c r="A9815">
        <v>83.516177819999996</v>
      </c>
      <c r="B9815">
        <v>429.29378854944503</v>
      </c>
    </row>
    <row r="9816" spans="1:2" x14ac:dyDescent="0.3">
      <c r="A9816">
        <v>83.524177820000006</v>
      </c>
      <c r="B9816">
        <v>423.92471608369101</v>
      </c>
    </row>
    <row r="9817" spans="1:2" x14ac:dyDescent="0.3">
      <c r="A9817">
        <v>83.532177820000001</v>
      </c>
      <c r="B9817">
        <v>440.75068160080599</v>
      </c>
    </row>
    <row r="9818" spans="1:2" x14ac:dyDescent="0.3">
      <c r="A9818">
        <v>83.540177819999997</v>
      </c>
      <c r="B9818">
        <v>447.83822229969098</v>
      </c>
    </row>
    <row r="9819" spans="1:2" x14ac:dyDescent="0.3">
      <c r="A9819">
        <v>83.548177820000006</v>
      </c>
      <c r="B9819">
        <v>414.59370902589001</v>
      </c>
    </row>
    <row r="9820" spans="1:2" x14ac:dyDescent="0.3">
      <c r="A9820">
        <v>83.556177820000002</v>
      </c>
      <c r="B9820">
        <v>422.76860721311402</v>
      </c>
    </row>
    <row r="9821" spans="1:2" x14ac:dyDescent="0.3">
      <c r="A9821">
        <v>83.564177819999998</v>
      </c>
      <c r="B9821">
        <v>446.69941937084599</v>
      </c>
    </row>
    <row r="9822" spans="1:2" x14ac:dyDescent="0.3">
      <c r="A9822">
        <v>83.572177819999993</v>
      </c>
      <c r="B9822">
        <v>439.44201331446601</v>
      </c>
    </row>
    <row r="9823" spans="1:2" x14ac:dyDescent="0.3">
      <c r="A9823">
        <v>83.580177820000003</v>
      </c>
      <c r="B9823">
        <v>436.38195114486501</v>
      </c>
    </row>
    <row r="9824" spans="1:2" x14ac:dyDescent="0.3">
      <c r="A9824">
        <v>83.588177819999999</v>
      </c>
      <c r="B9824">
        <v>474.570456717566</v>
      </c>
    </row>
    <row r="9825" spans="1:2" x14ac:dyDescent="0.3">
      <c r="A9825">
        <v>83.596177819999994</v>
      </c>
      <c r="B9825">
        <v>410.04349857562403</v>
      </c>
    </row>
    <row r="9826" spans="1:2" x14ac:dyDescent="0.3">
      <c r="A9826">
        <v>83.604177820000004</v>
      </c>
      <c r="B9826">
        <v>413.69991514203099</v>
      </c>
    </row>
    <row r="9827" spans="1:2" x14ac:dyDescent="0.3">
      <c r="A9827">
        <v>83.612177819999999</v>
      </c>
      <c r="B9827">
        <v>417.60469573618798</v>
      </c>
    </row>
    <row r="9828" spans="1:2" x14ac:dyDescent="0.3">
      <c r="A9828">
        <v>83.620177819999995</v>
      </c>
      <c r="B9828">
        <v>449.96426099434598</v>
      </c>
    </row>
    <row r="9829" spans="1:2" x14ac:dyDescent="0.3">
      <c r="A9829">
        <v>83.628177820000005</v>
      </c>
      <c r="B9829">
        <v>441.42072538793099</v>
      </c>
    </row>
    <row r="9830" spans="1:2" x14ac:dyDescent="0.3">
      <c r="A9830">
        <v>83.63617782</v>
      </c>
      <c r="B9830">
        <v>449.74698972914399</v>
      </c>
    </row>
    <row r="9831" spans="1:2" x14ac:dyDescent="0.3">
      <c r="A9831">
        <v>83.644177819999996</v>
      </c>
      <c r="B9831">
        <v>435.46762785114299</v>
      </c>
    </row>
    <row r="9832" spans="1:2" x14ac:dyDescent="0.3">
      <c r="A9832">
        <v>83.652177820000006</v>
      </c>
      <c r="B9832">
        <v>419.42089166059901</v>
      </c>
    </row>
    <row r="9833" spans="1:2" x14ac:dyDescent="0.3">
      <c r="A9833">
        <v>83.660177820000001</v>
      </c>
      <c r="B9833">
        <v>421.95764631449998</v>
      </c>
    </row>
    <row r="9834" spans="1:2" x14ac:dyDescent="0.3">
      <c r="A9834">
        <v>83.668177819999997</v>
      </c>
      <c r="B9834">
        <v>418.477351393562</v>
      </c>
    </row>
    <row r="9835" spans="1:2" x14ac:dyDescent="0.3">
      <c r="A9835">
        <v>83.676177820000007</v>
      </c>
      <c r="B9835">
        <v>415.50846933040401</v>
      </c>
    </row>
    <row r="9836" spans="1:2" x14ac:dyDescent="0.3">
      <c r="A9836">
        <v>83.684177820000002</v>
      </c>
      <c r="B9836">
        <v>418.71208998965398</v>
      </c>
    </row>
    <row r="9837" spans="1:2" x14ac:dyDescent="0.3">
      <c r="A9837">
        <v>83.692177819999998</v>
      </c>
      <c r="B9837">
        <v>419.71119175132799</v>
      </c>
    </row>
    <row r="9838" spans="1:2" x14ac:dyDescent="0.3">
      <c r="A9838">
        <v>83.700177819999993</v>
      </c>
      <c r="B9838">
        <v>427.72786689782998</v>
      </c>
    </row>
    <row r="9839" spans="1:2" x14ac:dyDescent="0.3">
      <c r="A9839">
        <v>83.708177820000003</v>
      </c>
      <c r="B9839">
        <v>430.61238999570901</v>
      </c>
    </row>
    <row r="9840" spans="1:2" x14ac:dyDescent="0.3">
      <c r="A9840">
        <v>83.716177819999999</v>
      </c>
      <c r="B9840">
        <v>435.94165620637602</v>
      </c>
    </row>
    <row r="9841" spans="1:2" x14ac:dyDescent="0.3">
      <c r="A9841">
        <v>83.724177819999994</v>
      </c>
      <c r="B9841">
        <v>438.56541532189499</v>
      </c>
    </row>
    <row r="9842" spans="1:2" x14ac:dyDescent="0.3">
      <c r="A9842">
        <v>83.732177820000004</v>
      </c>
      <c r="B9842">
        <v>416.45968287176999</v>
      </c>
    </row>
    <row r="9843" spans="1:2" x14ac:dyDescent="0.3">
      <c r="A9843">
        <v>83.74017782</v>
      </c>
      <c r="B9843">
        <v>407.148287724368</v>
      </c>
    </row>
    <row r="9844" spans="1:2" x14ac:dyDescent="0.3">
      <c r="A9844">
        <v>83.748177819999995</v>
      </c>
      <c r="B9844">
        <v>437.23271031498598</v>
      </c>
    </row>
    <row r="9845" spans="1:2" x14ac:dyDescent="0.3">
      <c r="A9845">
        <v>83.756177820000005</v>
      </c>
      <c r="B9845">
        <v>415.48635620488699</v>
      </c>
    </row>
    <row r="9846" spans="1:2" x14ac:dyDescent="0.3">
      <c r="A9846">
        <v>83.76417782</v>
      </c>
      <c r="B9846">
        <v>454.50277266688403</v>
      </c>
    </row>
    <row r="9847" spans="1:2" x14ac:dyDescent="0.3">
      <c r="A9847">
        <v>83.772177819999996</v>
      </c>
      <c r="B9847">
        <v>422.16115980912099</v>
      </c>
    </row>
    <row r="9848" spans="1:2" x14ac:dyDescent="0.3">
      <c r="A9848">
        <v>83.780177820000006</v>
      </c>
      <c r="B9848">
        <v>428.63251679288999</v>
      </c>
    </row>
    <row r="9849" spans="1:2" x14ac:dyDescent="0.3">
      <c r="A9849">
        <v>83.788177820000001</v>
      </c>
      <c r="B9849">
        <v>429.17576922584698</v>
      </c>
    </row>
    <row r="9850" spans="1:2" x14ac:dyDescent="0.3">
      <c r="A9850">
        <v>83.796177819999997</v>
      </c>
      <c r="B9850">
        <v>449.23133916650801</v>
      </c>
    </row>
    <row r="9851" spans="1:2" x14ac:dyDescent="0.3">
      <c r="A9851">
        <v>83.804177820000007</v>
      </c>
      <c r="B9851">
        <v>437.37545738758098</v>
      </c>
    </row>
    <row r="9852" spans="1:2" x14ac:dyDescent="0.3">
      <c r="A9852">
        <v>83.812177820000002</v>
      </c>
      <c r="B9852">
        <v>426.250448172473</v>
      </c>
    </row>
    <row r="9853" spans="1:2" x14ac:dyDescent="0.3">
      <c r="A9853">
        <v>83.820177819999998</v>
      </c>
      <c r="B9853">
        <v>434.11572978717402</v>
      </c>
    </row>
    <row r="9854" spans="1:2" x14ac:dyDescent="0.3">
      <c r="A9854">
        <v>83.828177819999993</v>
      </c>
      <c r="B9854">
        <v>417.86745492590501</v>
      </c>
    </row>
    <row r="9855" spans="1:2" x14ac:dyDescent="0.3">
      <c r="A9855">
        <v>83.836177820000003</v>
      </c>
      <c r="B9855">
        <v>417.92264555458701</v>
      </c>
    </row>
    <row r="9856" spans="1:2" x14ac:dyDescent="0.3">
      <c r="A9856">
        <v>83.844177819999999</v>
      </c>
      <c r="B9856">
        <v>433.223901354031</v>
      </c>
    </row>
    <row r="9857" spans="1:2" x14ac:dyDescent="0.3">
      <c r="A9857">
        <v>83.852177819999994</v>
      </c>
      <c r="B9857">
        <v>437.25579159825799</v>
      </c>
    </row>
    <row r="9858" spans="1:2" x14ac:dyDescent="0.3">
      <c r="A9858">
        <v>83.860177820000004</v>
      </c>
      <c r="B9858">
        <v>422.29556987252602</v>
      </c>
    </row>
    <row r="9859" spans="1:2" x14ac:dyDescent="0.3">
      <c r="A9859">
        <v>83.86817782</v>
      </c>
      <c r="B9859">
        <v>416.581372839962</v>
      </c>
    </row>
    <row r="9860" spans="1:2" x14ac:dyDescent="0.3">
      <c r="A9860">
        <v>83.876177819999995</v>
      </c>
      <c r="B9860">
        <v>417.14355707779902</v>
      </c>
    </row>
    <row r="9861" spans="1:2" x14ac:dyDescent="0.3">
      <c r="A9861">
        <v>83.884177820000005</v>
      </c>
      <c r="B9861">
        <v>407.26067866985699</v>
      </c>
    </row>
    <row r="9862" spans="1:2" x14ac:dyDescent="0.3">
      <c r="A9862">
        <v>83.892177820000001</v>
      </c>
      <c r="B9862">
        <v>430.561561185149</v>
      </c>
    </row>
    <row r="9863" spans="1:2" x14ac:dyDescent="0.3">
      <c r="A9863">
        <v>83.900177819999996</v>
      </c>
      <c r="B9863">
        <v>431.894715467514</v>
      </c>
    </row>
    <row r="9864" spans="1:2" x14ac:dyDescent="0.3">
      <c r="A9864">
        <v>83.908177820000006</v>
      </c>
      <c r="B9864">
        <v>432.32069493007202</v>
      </c>
    </row>
    <row r="9865" spans="1:2" x14ac:dyDescent="0.3">
      <c r="A9865">
        <v>83.916177820000001</v>
      </c>
      <c r="B9865">
        <v>447.05334166150999</v>
      </c>
    </row>
    <row r="9866" spans="1:2" x14ac:dyDescent="0.3">
      <c r="A9866">
        <v>83.924177819999997</v>
      </c>
      <c r="B9866">
        <v>419.59699499834602</v>
      </c>
    </row>
    <row r="9867" spans="1:2" x14ac:dyDescent="0.3">
      <c r="A9867">
        <v>83.932177820000007</v>
      </c>
      <c r="B9867">
        <v>459.00496046810201</v>
      </c>
    </row>
    <row r="9868" spans="1:2" x14ac:dyDescent="0.3">
      <c r="A9868">
        <v>83.940177820000002</v>
      </c>
      <c r="B9868">
        <v>462.78075221072203</v>
      </c>
    </row>
    <row r="9869" spans="1:2" x14ac:dyDescent="0.3">
      <c r="A9869">
        <v>83.948177819999998</v>
      </c>
      <c r="B9869">
        <v>428.563237798655</v>
      </c>
    </row>
    <row r="9870" spans="1:2" x14ac:dyDescent="0.3">
      <c r="A9870">
        <v>83.956177819999994</v>
      </c>
      <c r="B9870">
        <v>427.18617165619401</v>
      </c>
    </row>
    <row r="9871" spans="1:2" x14ac:dyDescent="0.3">
      <c r="A9871">
        <v>83.964177820000003</v>
      </c>
      <c r="B9871">
        <v>452.18775356335198</v>
      </c>
    </row>
    <row r="9872" spans="1:2" x14ac:dyDescent="0.3">
      <c r="A9872">
        <v>83.972177819999999</v>
      </c>
      <c r="B9872">
        <v>437.76189659357999</v>
      </c>
    </row>
    <row r="9873" spans="1:2" x14ac:dyDescent="0.3">
      <c r="A9873">
        <v>83.980177819999994</v>
      </c>
      <c r="B9873">
        <v>446.540140394763</v>
      </c>
    </row>
    <row r="9874" spans="1:2" x14ac:dyDescent="0.3">
      <c r="A9874">
        <v>83.988177820000004</v>
      </c>
      <c r="B9874">
        <v>410.18050033166003</v>
      </c>
    </row>
    <row r="9875" spans="1:2" x14ac:dyDescent="0.3">
      <c r="A9875">
        <v>83.99617782</v>
      </c>
      <c r="B9875">
        <v>423.52021788067202</v>
      </c>
    </row>
    <row r="9876" spans="1:2" x14ac:dyDescent="0.3">
      <c r="A9876">
        <v>84.004177819999995</v>
      </c>
      <c r="B9876">
        <v>399.17218142449099</v>
      </c>
    </row>
    <row r="9877" spans="1:2" x14ac:dyDescent="0.3">
      <c r="A9877">
        <v>84.012177820000005</v>
      </c>
      <c r="B9877">
        <v>413.26020756736301</v>
      </c>
    </row>
    <row r="9878" spans="1:2" x14ac:dyDescent="0.3">
      <c r="A9878">
        <v>84.020177820000001</v>
      </c>
      <c r="B9878">
        <v>423.12879069193099</v>
      </c>
    </row>
    <row r="9879" spans="1:2" x14ac:dyDescent="0.3">
      <c r="A9879">
        <v>84.028177819999996</v>
      </c>
      <c r="B9879">
        <v>412.80830403282198</v>
      </c>
    </row>
    <row r="9880" spans="1:2" x14ac:dyDescent="0.3">
      <c r="A9880">
        <v>84.036177820000006</v>
      </c>
      <c r="B9880">
        <v>425.55684669862097</v>
      </c>
    </row>
    <row r="9881" spans="1:2" x14ac:dyDescent="0.3">
      <c r="A9881">
        <v>84.044177820000002</v>
      </c>
      <c r="B9881">
        <v>438.13922875121301</v>
      </c>
    </row>
    <row r="9882" spans="1:2" x14ac:dyDescent="0.3">
      <c r="A9882">
        <v>84.052177819999997</v>
      </c>
      <c r="B9882">
        <v>432.577635451974</v>
      </c>
    </row>
    <row r="9883" spans="1:2" x14ac:dyDescent="0.3">
      <c r="A9883">
        <v>84.060177820000007</v>
      </c>
      <c r="B9883">
        <v>421.19315150258598</v>
      </c>
    </row>
    <row r="9884" spans="1:2" x14ac:dyDescent="0.3">
      <c r="A9884">
        <v>84.068177820000002</v>
      </c>
      <c r="B9884">
        <v>419.79058186426698</v>
      </c>
    </row>
    <row r="9885" spans="1:2" x14ac:dyDescent="0.3">
      <c r="A9885">
        <v>84.076177819999998</v>
      </c>
      <c r="B9885">
        <v>430.06053602505898</v>
      </c>
    </row>
    <row r="9886" spans="1:2" x14ac:dyDescent="0.3">
      <c r="A9886">
        <v>84.084177819999994</v>
      </c>
      <c r="B9886">
        <v>415.71540080585697</v>
      </c>
    </row>
    <row r="9887" spans="1:2" x14ac:dyDescent="0.3">
      <c r="A9887">
        <v>84.092177820000003</v>
      </c>
      <c r="B9887">
        <v>443.42835538095699</v>
      </c>
    </row>
    <row r="9888" spans="1:2" x14ac:dyDescent="0.3">
      <c r="A9888">
        <v>84.100177819999999</v>
      </c>
      <c r="B9888">
        <v>429.92601103018302</v>
      </c>
    </row>
    <row r="9889" spans="1:2" x14ac:dyDescent="0.3">
      <c r="A9889">
        <v>84.108177819999995</v>
      </c>
      <c r="B9889">
        <v>442.55553744850403</v>
      </c>
    </row>
    <row r="9890" spans="1:2" x14ac:dyDescent="0.3">
      <c r="A9890">
        <v>84.116177820000004</v>
      </c>
      <c r="B9890">
        <v>431.62125081791697</v>
      </c>
    </row>
    <row r="9891" spans="1:2" x14ac:dyDescent="0.3">
      <c r="A9891">
        <v>84.12417782</v>
      </c>
      <c r="B9891">
        <v>445.16706986321799</v>
      </c>
    </row>
    <row r="9892" spans="1:2" x14ac:dyDescent="0.3">
      <c r="A9892">
        <v>84.132177819999995</v>
      </c>
      <c r="B9892">
        <v>464.07449289530501</v>
      </c>
    </row>
    <row r="9893" spans="1:2" x14ac:dyDescent="0.3">
      <c r="A9893">
        <v>84.140177820000005</v>
      </c>
      <c r="B9893">
        <v>437.70181881532199</v>
      </c>
    </row>
    <row r="9894" spans="1:2" x14ac:dyDescent="0.3">
      <c r="A9894">
        <v>84.148177820000001</v>
      </c>
      <c r="B9894">
        <v>402.013909205706</v>
      </c>
    </row>
    <row r="9895" spans="1:2" x14ac:dyDescent="0.3">
      <c r="A9895">
        <v>84.156177819999996</v>
      </c>
      <c r="B9895">
        <v>419.98793157513001</v>
      </c>
    </row>
    <row r="9896" spans="1:2" x14ac:dyDescent="0.3">
      <c r="A9896">
        <v>84.164177820000006</v>
      </c>
      <c r="B9896">
        <v>447.91794383165097</v>
      </c>
    </row>
    <row r="9897" spans="1:2" x14ac:dyDescent="0.3">
      <c r="A9897">
        <v>84.172177820000002</v>
      </c>
      <c r="B9897">
        <v>447.96178169919301</v>
      </c>
    </row>
    <row r="9898" spans="1:2" x14ac:dyDescent="0.3">
      <c r="A9898">
        <v>84.180177819999997</v>
      </c>
      <c r="B9898">
        <v>460.62574349083002</v>
      </c>
    </row>
    <row r="9899" spans="1:2" x14ac:dyDescent="0.3">
      <c r="A9899">
        <v>84.188177820000007</v>
      </c>
      <c r="B9899">
        <v>450.98540692788902</v>
      </c>
    </row>
    <row r="9900" spans="1:2" x14ac:dyDescent="0.3">
      <c r="A9900">
        <v>84.196177820000003</v>
      </c>
      <c r="B9900">
        <v>429.02416879202201</v>
      </c>
    </row>
    <row r="9901" spans="1:2" x14ac:dyDescent="0.3">
      <c r="A9901">
        <v>84.204177819999998</v>
      </c>
      <c r="B9901">
        <v>425.85730581200897</v>
      </c>
    </row>
    <row r="9902" spans="1:2" x14ac:dyDescent="0.3">
      <c r="A9902">
        <v>84.212177819999994</v>
      </c>
      <c r="B9902">
        <v>424.13715755221699</v>
      </c>
    </row>
    <row r="9903" spans="1:2" x14ac:dyDescent="0.3">
      <c r="A9903">
        <v>84.220177820000004</v>
      </c>
      <c r="B9903">
        <v>420.012019170283</v>
      </c>
    </row>
    <row r="9904" spans="1:2" x14ac:dyDescent="0.3">
      <c r="A9904">
        <v>84.228177819999999</v>
      </c>
      <c r="B9904">
        <v>426.72136933184902</v>
      </c>
    </row>
    <row r="9905" spans="1:2" x14ac:dyDescent="0.3">
      <c r="A9905">
        <v>84.236177819999995</v>
      </c>
      <c r="B9905">
        <v>430.90679454823902</v>
      </c>
    </row>
    <row r="9906" spans="1:2" x14ac:dyDescent="0.3">
      <c r="A9906">
        <v>84.244177820000004</v>
      </c>
      <c r="B9906">
        <v>415.61913665964198</v>
      </c>
    </row>
    <row r="9907" spans="1:2" x14ac:dyDescent="0.3">
      <c r="A9907">
        <v>84.25217782</v>
      </c>
      <c r="B9907">
        <v>410.31240756836797</v>
      </c>
    </row>
    <row r="9908" spans="1:2" x14ac:dyDescent="0.3">
      <c r="A9908">
        <v>84.260177819999996</v>
      </c>
      <c r="B9908">
        <v>423.97144328005498</v>
      </c>
    </row>
    <row r="9909" spans="1:2" x14ac:dyDescent="0.3">
      <c r="A9909">
        <v>84.268177820000005</v>
      </c>
      <c r="B9909">
        <v>422.33515089697102</v>
      </c>
    </row>
    <row r="9910" spans="1:2" x14ac:dyDescent="0.3">
      <c r="A9910">
        <v>84.276177820000001</v>
      </c>
      <c r="B9910">
        <v>432.97735869503703</v>
      </c>
    </row>
    <row r="9911" spans="1:2" x14ac:dyDescent="0.3">
      <c r="A9911">
        <v>84.284177819999996</v>
      </c>
      <c r="B9911">
        <v>424.99279452933001</v>
      </c>
    </row>
    <row r="9912" spans="1:2" x14ac:dyDescent="0.3">
      <c r="A9912">
        <v>84.292177820000006</v>
      </c>
      <c r="B9912">
        <v>431.89278281689701</v>
      </c>
    </row>
    <row r="9913" spans="1:2" x14ac:dyDescent="0.3">
      <c r="A9913">
        <v>84.300177820000002</v>
      </c>
      <c r="B9913">
        <v>423.34659048736501</v>
      </c>
    </row>
    <row r="9914" spans="1:2" x14ac:dyDescent="0.3">
      <c r="A9914">
        <v>84.308177819999997</v>
      </c>
      <c r="B9914">
        <v>431.45780260431201</v>
      </c>
    </row>
    <row r="9915" spans="1:2" x14ac:dyDescent="0.3">
      <c r="A9915">
        <v>84.316177819999993</v>
      </c>
      <c r="B9915">
        <v>412.22084769577202</v>
      </c>
    </row>
    <row r="9916" spans="1:2" x14ac:dyDescent="0.3">
      <c r="A9916">
        <v>84.324177820000003</v>
      </c>
      <c r="B9916">
        <v>419.95657950644602</v>
      </c>
    </row>
    <row r="9917" spans="1:2" x14ac:dyDescent="0.3">
      <c r="A9917">
        <v>84.332177819999998</v>
      </c>
      <c r="B9917">
        <v>422.33998251173699</v>
      </c>
    </row>
    <row r="9918" spans="1:2" x14ac:dyDescent="0.3">
      <c r="A9918">
        <v>84.340177819999994</v>
      </c>
      <c r="B9918">
        <v>407.65803544034202</v>
      </c>
    </row>
    <row r="9919" spans="1:2" x14ac:dyDescent="0.3">
      <c r="A9919">
        <v>84.348177820000004</v>
      </c>
      <c r="B9919">
        <v>431.07371968438702</v>
      </c>
    </row>
    <row r="9920" spans="1:2" x14ac:dyDescent="0.3">
      <c r="A9920">
        <v>84.356177819999999</v>
      </c>
      <c r="B9920">
        <v>443.07387246607601</v>
      </c>
    </row>
    <row r="9921" spans="1:2" x14ac:dyDescent="0.3">
      <c r="A9921">
        <v>84.364177819999995</v>
      </c>
      <c r="B9921">
        <v>424.76966163727002</v>
      </c>
    </row>
    <row r="9922" spans="1:2" x14ac:dyDescent="0.3">
      <c r="A9922">
        <v>84.372177820000005</v>
      </c>
      <c r="B9922">
        <v>431.63923505645801</v>
      </c>
    </row>
    <row r="9923" spans="1:2" x14ac:dyDescent="0.3">
      <c r="A9923">
        <v>84.38017782</v>
      </c>
      <c r="B9923">
        <v>442.50966063508798</v>
      </c>
    </row>
    <row r="9924" spans="1:2" x14ac:dyDescent="0.3">
      <c r="A9924">
        <v>84.388177819999996</v>
      </c>
      <c r="B9924">
        <v>410.58913421858801</v>
      </c>
    </row>
    <row r="9925" spans="1:2" x14ac:dyDescent="0.3">
      <c r="A9925">
        <v>84.396177820000005</v>
      </c>
      <c r="B9925">
        <v>415.93853732103298</v>
      </c>
    </row>
    <row r="9926" spans="1:2" x14ac:dyDescent="0.3">
      <c r="A9926">
        <v>84.404177820000001</v>
      </c>
      <c r="B9926">
        <v>435.51386656255602</v>
      </c>
    </row>
    <row r="9927" spans="1:2" x14ac:dyDescent="0.3">
      <c r="A9927">
        <v>84.412177819999997</v>
      </c>
      <c r="B9927">
        <v>435.35192118311397</v>
      </c>
    </row>
    <row r="9928" spans="1:2" x14ac:dyDescent="0.3">
      <c r="A9928">
        <v>84.420177820000006</v>
      </c>
      <c r="B9928">
        <v>421.19795393124201</v>
      </c>
    </row>
    <row r="9929" spans="1:2" x14ac:dyDescent="0.3">
      <c r="A9929">
        <v>84.428177820000002</v>
      </c>
      <c r="B9929">
        <v>425.85928183720301</v>
      </c>
    </row>
    <row r="9930" spans="1:2" x14ac:dyDescent="0.3">
      <c r="A9930">
        <v>84.436177819999997</v>
      </c>
      <c r="B9930">
        <v>444.10577958114902</v>
      </c>
    </row>
    <row r="9931" spans="1:2" x14ac:dyDescent="0.3">
      <c r="A9931">
        <v>84.444177819999993</v>
      </c>
      <c r="B9931">
        <v>426.46289000918199</v>
      </c>
    </row>
    <row r="9932" spans="1:2" x14ac:dyDescent="0.3">
      <c r="A9932">
        <v>84.452177820000003</v>
      </c>
      <c r="B9932">
        <v>397.25092979980599</v>
      </c>
    </row>
    <row r="9933" spans="1:2" x14ac:dyDescent="0.3">
      <c r="A9933">
        <v>84.460177819999998</v>
      </c>
      <c r="B9933">
        <v>395.79702301372402</v>
      </c>
    </row>
    <row r="9934" spans="1:2" x14ac:dyDescent="0.3">
      <c r="A9934">
        <v>84.468177819999994</v>
      </c>
      <c r="B9934">
        <v>423.27268104434103</v>
      </c>
    </row>
    <row r="9935" spans="1:2" x14ac:dyDescent="0.3">
      <c r="A9935">
        <v>84.476177820000004</v>
      </c>
      <c r="B9935">
        <v>457.98201207353401</v>
      </c>
    </row>
    <row r="9936" spans="1:2" x14ac:dyDescent="0.3">
      <c r="A9936">
        <v>84.484177819999999</v>
      </c>
      <c r="B9936">
        <v>442.76265564690601</v>
      </c>
    </row>
    <row r="9937" spans="1:2" x14ac:dyDescent="0.3">
      <c r="A9937">
        <v>84.492177819999995</v>
      </c>
      <c r="B9937">
        <v>389.40448708917</v>
      </c>
    </row>
    <row r="9938" spans="1:2" x14ac:dyDescent="0.3">
      <c r="A9938">
        <v>84.500177820000005</v>
      </c>
      <c r="B9938">
        <v>422.21463959208501</v>
      </c>
    </row>
    <row r="9939" spans="1:2" x14ac:dyDescent="0.3">
      <c r="A9939">
        <v>84.50817782</v>
      </c>
      <c r="B9939">
        <v>419.35365567182902</v>
      </c>
    </row>
    <row r="9940" spans="1:2" x14ac:dyDescent="0.3">
      <c r="A9940">
        <v>84.516177819999996</v>
      </c>
      <c r="B9940">
        <v>425.28541641590499</v>
      </c>
    </row>
    <row r="9941" spans="1:2" x14ac:dyDescent="0.3">
      <c r="A9941">
        <v>84.524177820000006</v>
      </c>
      <c r="B9941">
        <v>417.29420118191803</v>
      </c>
    </row>
    <row r="9942" spans="1:2" x14ac:dyDescent="0.3">
      <c r="A9942">
        <v>84.532177820000001</v>
      </c>
      <c r="B9942">
        <v>439.35817438728202</v>
      </c>
    </row>
    <row r="9943" spans="1:2" x14ac:dyDescent="0.3">
      <c r="A9943">
        <v>84.540177819999997</v>
      </c>
      <c r="B9943">
        <v>425.828260014688</v>
      </c>
    </row>
    <row r="9944" spans="1:2" x14ac:dyDescent="0.3">
      <c r="A9944">
        <v>84.548177820000006</v>
      </c>
      <c r="B9944">
        <v>409.31464716086299</v>
      </c>
    </row>
    <row r="9945" spans="1:2" x14ac:dyDescent="0.3">
      <c r="A9945">
        <v>84.556177820000002</v>
      </c>
      <c r="B9945">
        <v>426.83345475990097</v>
      </c>
    </row>
    <row r="9946" spans="1:2" x14ac:dyDescent="0.3">
      <c r="A9946">
        <v>84.564177819999998</v>
      </c>
      <c r="B9946">
        <v>436.47772546396499</v>
      </c>
    </row>
    <row r="9947" spans="1:2" x14ac:dyDescent="0.3">
      <c r="A9947">
        <v>84.572177819999993</v>
      </c>
      <c r="B9947">
        <v>418.73363068969002</v>
      </c>
    </row>
    <row r="9948" spans="1:2" x14ac:dyDescent="0.3">
      <c r="A9948">
        <v>84.580177820000003</v>
      </c>
      <c r="B9948">
        <v>428.155740988525</v>
      </c>
    </row>
    <row r="9949" spans="1:2" x14ac:dyDescent="0.3">
      <c r="A9949">
        <v>84.588177819999999</v>
      </c>
      <c r="B9949">
        <v>439.95207114559202</v>
      </c>
    </row>
    <row r="9950" spans="1:2" x14ac:dyDescent="0.3">
      <c r="A9950">
        <v>84.596177819999994</v>
      </c>
      <c r="B9950">
        <v>438.97608504471998</v>
      </c>
    </row>
    <row r="9951" spans="1:2" x14ac:dyDescent="0.3">
      <c r="A9951">
        <v>84.604177820000004</v>
      </c>
      <c r="B9951">
        <v>441.94299117730401</v>
      </c>
    </row>
    <row r="9952" spans="1:2" x14ac:dyDescent="0.3">
      <c r="A9952">
        <v>84.612177819999999</v>
      </c>
      <c r="B9952">
        <v>433.24554179259201</v>
      </c>
    </row>
    <row r="9953" spans="1:2" x14ac:dyDescent="0.3">
      <c r="A9953">
        <v>84.620177819999995</v>
      </c>
      <c r="B9953">
        <v>420.534014687639</v>
      </c>
    </row>
    <row r="9954" spans="1:2" x14ac:dyDescent="0.3">
      <c r="A9954">
        <v>84.628177820000005</v>
      </c>
      <c r="B9954">
        <v>424.68750699011599</v>
      </c>
    </row>
    <row r="9955" spans="1:2" x14ac:dyDescent="0.3">
      <c r="A9955">
        <v>84.63617782</v>
      </c>
      <c r="B9955">
        <v>440.81301479698999</v>
      </c>
    </row>
    <row r="9956" spans="1:2" x14ac:dyDescent="0.3">
      <c r="A9956">
        <v>84.644177819999996</v>
      </c>
      <c r="B9956">
        <v>459.15176408725301</v>
      </c>
    </row>
    <row r="9957" spans="1:2" x14ac:dyDescent="0.3">
      <c r="A9957">
        <v>84.652177820000006</v>
      </c>
      <c r="B9957">
        <v>429.86530492217202</v>
      </c>
    </row>
    <row r="9958" spans="1:2" x14ac:dyDescent="0.3">
      <c r="A9958">
        <v>84.660177820000001</v>
      </c>
      <c r="B9958">
        <v>414.11691694685101</v>
      </c>
    </row>
    <row r="9959" spans="1:2" x14ac:dyDescent="0.3">
      <c r="A9959">
        <v>84.668177819999997</v>
      </c>
      <c r="B9959">
        <v>400.537333455424</v>
      </c>
    </row>
    <row r="9960" spans="1:2" x14ac:dyDescent="0.3">
      <c r="A9960">
        <v>84.676177820000007</v>
      </c>
      <c r="B9960">
        <v>425.60532779219602</v>
      </c>
    </row>
    <row r="9961" spans="1:2" x14ac:dyDescent="0.3">
      <c r="A9961">
        <v>84.684177820000002</v>
      </c>
      <c r="B9961">
        <v>467.820611732386</v>
      </c>
    </row>
    <row r="9962" spans="1:2" x14ac:dyDescent="0.3">
      <c r="A9962">
        <v>84.692177819999998</v>
      </c>
      <c r="B9962">
        <v>426.40957602558501</v>
      </c>
    </row>
    <row r="9963" spans="1:2" x14ac:dyDescent="0.3">
      <c r="A9963">
        <v>84.700177819999993</v>
      </c>
      <c r="B9963">
        <v>421.61414075297398</v>
      </c>
    </row>
    <row r="9964" spans="1:2" x14ac:dyDescent="0.3">
      <c r="A9964">
        <v>84.708177820000003</v>
      </c>
      <c r="B9964">
        <v>440.50597329873898</v>
      </c>
    </row>
    <row r="9965" spans="1:2" x14ac:dyDescent="0.3">
      <c r="A9965">
        <v>84.716177819999999</v>
      </c>
      <c r="B9965">
        <v>427.27802367083802</v>
      </c>
    </row>
    <row r="9966" spans="1:2" x14ac:dyDescent="0.3">
      <c r="A9966">
        <v>84.724177819999994</v>
      </c>
      <c r="B9966">
        <v>420.99150792474097</v>
      </c>
    </row>
    <row r="9967" spans="1:2" x14ac:dyDescent="0.3">
      <c r="A9967">
        <v>84.732177820000004</v>
      </c>
      <c r="B9967">
        <v>426.36854122386001</v>
      </c>
    </row>
    <row r="9968" spans="1:2" x14ac:dyDescent="0.3">
      <c r="A9968">
        <v>84.74017782</v>
      </c>
      <c r="B9968">
        <v>431.53269939057702</v>
      </c>
    </row>
    <row r="9969" spans="1:2" x14ac:dyDescent="0.3">
      <c r="A9969">
        <v>84.748177819999995</v>
      </c>
      <c r="B9969">
        <v>428.90556458505699</v>
      </c>
    </row>
    <row r="9970" spans="1:2" x14ac:dyDescent="0.3">
      <c r="A9970">
        <v>84.756177820000005</v>
      </c>
      <c r="B9970">
        <v>439.27389132666701</v>
      </c>
    </row>
    <row r="9971" spans="1:2" x14ac:dyDescent="0.3">
      <c r="A9971">
        <v>84.76417782</v>
      </c>
      <c r="B9971">
        <v>416.26167973642202</v>
      </c>
    </row>
    <row r="9972" spans="1:2" x14ac:dyDescent="0.3">
      <c r="A9972">
        <v>84.772177819999996</v>
      </c>
      <c r="B9972">
        <v>415.10235431531498</v>
      </c>
    </row>
    <row r="9973" spans="1:2" x14ac:dyDescent="0.3">
      <c r="A9973">
        <v>84.780177820000006</v>
      </c>
      <c r="B9973">
        <v>419.506887425797</v>
      </c>
    </row>
    <row r="9974" spans="1:2" x14ac:dyDescent="0.3">
      <c r="A9974">
        <v>84.788177820000001</v>
      </c>
      <c r="B9974">
        <v>425.75495244739</v>
      </c>
    </row>
    <row r="9975" spans="1:2" x14ac:dyDescent="0.3">
      <c r="A9975">
        <v>84.796177819999997</v>
      </c>
      <c r="B9975">
        <v>430.939249823529</v>
      </c>
    </row>
    <row r="9976" spans="1:2" x14ac:dyDescent="0.3">
      <c r="A9976">
        <v>84.804177820000007</v>
      </c>
      <c r="B9976">
        <v>423.26661128201602</v>
      </c>
    </row>
    <row r="9977" spans="1:2" x14ac:dyDescent="0.3">
      <c r="A9977">
        <v>84.812177820000002</v>
      </c>
      <c r="B9977">
        <v>428.443244636261</v>
      </c>
    </row>
    <row r="9978" spans="1:2" x14ac:dyDescent="0.3">
      <c r="A9978">
        <v>84.820177819999998</v>
      </c>
      <c r="B9978">
        <v>442.97899677669898</v>
      </c>
    </row>
    <row r="9979" spans="1:2" x14ac:dyDescent="0.3">
      <c r="A9979">
        <v>84.828177819999993</v>
      </c>
      <c r="B9979">
        <v>435.292442955544</v>
      </c>
    </row>
    <row r="9980" spans="1:2" x14ac:dyDescent="0.3">
      <c r="A9980">
        <v>84.836177820000003</v>
      </c>
      <c r="B9980">
        <v>415.31995922019502</v>
      </c>
    </row>
    <row r="9981" spans="1:2" x14ac:dyDescent="0.3">
      <c r="A9981">
        <v>84.844177819999999</v>
      </c>
      <c r="B9981">
        <v>403.312378514937</v>
      </c>
    </row>
    <row r="9982" spans="1:2" x14ac:dyDescent="0.3">
      <c r="A9982">
        <v>84.852177819999994</v>
      </c>
      <c r="B9982">
        <v>425.63375844580798</v>
      </c>
    </row>
    <row r="9983" spans="1:2" x14ac:dyDescent="0.3">
      <c r="A9983">
        <v>84.860177820000004</v>
      </c>
      <c r="B9983">
        <v>402.86891000378898</v>
      </c>
    </row>
    <row r="9984" spans="1:2" x14ac:dyDescent="0.3">
      <c r="A9984">
        <v>84.86817782</v>
      </c>
      <c r="B9984">
        <v>421.414846037713</v>
      </c>
    </row>
    <row r="9985" spans="1:2" x14ac:dyDescent="0.3">
      <c r="A9985">
        <v>84.876177819999995</v>
      </c>
      <c r="B9985">
        <v>425.41010290603299</v>
      </c>
    </row>
    <row r="9986" spans="1:2" x14ac:dyDescent="0.3">
      <c r="A9986">
        <v>84.884177820000005</v>
      </c>
      <c r="B9986">
        <v>418.72336350301703</v>
      </c>
    </row>
    <row r="9987" spans="1:2" x14ac:dyDescent="0.3">
      <c r="A9987">
        <v>84.892177820000001</v>
      </c>
      <c r="B9987">
        <v>440.084598662693</v>
      </c>
    </row>
    <row r="9988" spans="1:2" x14ac:dyDescent="0.3">
      <c r="A9988">
        <v>84.900177819999996</v>
      </c>
      <c r="B9988">
        <v>428.51149822901198</v>
      </c>
    </row>
    <row r="9989" spans="1:2" x14ac:dyDescent="0.3">
      <c r="A9989">
        <v>84.908177820000006</v>
      </c>
      <c r="B9989">
        <v>424.27055018136002</v>
      </c>
    </row>
    <row r="9990" spans="1:2" x14ac:dyDescent="0.3">
      <c r="A9990">
        <v>84.916177820000001</v>
      </c>
      <c r="B9990">
        <v>438.51760155813201</v>
      </c>
    </row>
    <row r="9991" spans="1:2" x14ac:dyDescent="0.3">
      <c r="A9991">
        <v>84.924177819999997</v>
      </c>
      <c r="B9991">
        <v>421.72686454045902</v>
      </c>
    </row>
    <row r="9992" spans="1:2" x14ac:dyDescent="0.3">
      <c r="A9992">
        <v>84.932177820000007</v>
      </c>
      <c r="B9992">
        <v>420.70843651576803</v>
      </c>
    </row>
    <row r="9993" spans="1:2" x14ac:dyDescent="0.3">
      <c r="A9993">
        <v>84.940177820000002</v>
      </c>
      <c r="B9993">
        <v>438.34749059734099</v>
      </c>
    </row>
    <row r="9994" spans="1:2" x14ac:dyDescent="0.3">
      <c r="A9994">
        <v>84.948177819999998</v>
      </c>
      <c r="B9994">
        <v>434.72741573971598</v>
      </c>
    </row>
    <row r="9995" spans="1:2" x14ac:dyDescent="0.3">
      <c r="A9995">
        <v>84.956177819999994</v>
      </c>
      <c r="B9995">
        <v>418.87034984148897</v>
      </c>
    </row>
    <row r="9996" spans="1:2" x14ac:dyDescent="0.3">
      <c r="A9996">
        <v>84.964177820000003</v>
      </c>
      <c r="B9996">
        <v>430.04135081569001</v>
      </c>
    </row>
    <row r="9997" spans="1:2" x14ac:dyDescent="0.3">
      <c r="A9997">
        <v>84.972177819999999</v>
      </c>
      <c r="B9997">
        <v>455.11340428833802</v>
      </c>
    </row>
    <row r="9998" spans="1:2" x14ac:dyDescent="0.3">
      <c r="A9998">
        <v>84.980177819999994</v>
      </c>
      <c r="B9998">
        <v>436.906370437227</v>
      </c>
    </row>
    <row r="9999" spans="1:2" x14ac:dyDescent="0.3">
      <c r="A9999">
        <v>84.988177820000004</v>
      </c>
      <c r="B9999">
        <v>418.97863827018801</v>
      </c>
    </row>
    <row r="10000" spans="1:2" x14ac:dyDescent="0.3">
      <c r="A10000">
        <v>84.99617782</v>
      </c>
      <c r="B10000">
        <v>431.98216235401799</v>
      </c>
    </row>
    <row r="10001" spans="1:2" x14ac:dyDescent="0.3">
      <c r="A10001">
        <v>85.004177819999995</v>
      </c>
      <c r="B10001">
        <v>435.02606264444597</v>
      </c>
    </row>
    <row r="10002" spans="1:2" x14ac:dyDescent="0.3">
      <c r="A10002">
        <v>85.012177820000005</v>
      </c>
      <c r="B10002">
        <v>438.73255144062801</v>
      </c>
    </row>
    <row r="10003" spans="1:2" x14ac:dyDescent="0.3">
      <c r="A10003">
        <v>85.020177820000001</v>
      </c>
      <c r="B10003">
        <v>439.85376466960003</v>
      </c>
    </row>
    <row r="10004" spans="1:2" x14ac:dyDescent="0.3">
      <c r="A10004">
        <v>85.028177819999996</v>
      </c>
      <c r="B10004">
        <v>441.190203017302</v>
      </c>
    </row>
    <row r="10005" spans="1:2" x14ac:dyDescent="0.3">
      <c r="A10005">
        <v>85.036177820000006</v>
      </c>
      <c r="B10005">
        <v>453.00656121242798</v>
      </c>
    </row>
    <row r="10006" spans="1:2" x14ac:dyDescent="0.3">
      <c r="A10006">
        <v>85.044177820000002</v>
      </c>
      <c r="B10006">
        <v>448.40657802898198</v>
      </c>
    </row>
    <row r="10007" spans="1:2" x14ac:dyDescent="0.3">
      <c r="A10007">
        <v>85.052177819999997</v>
      </c>
      <c r="B10007">
        <v>406.53393649475697</v>
      </c>
    </row>
    <row r="10008" spans="1:2" x14ac:dyDescent="0.3">
      <c r="A10008">
        <v>85.060177820000007</v>
      </c>
      <c r="B10008">
        <v>436.16725006928499</v>
      </c>
    </row>
    <row r="10009" spans="1:2" x14ac:dyDescent="0.3">
      <c r="A10009">
        <v>85.068177820000002</v>
      </c>
      <c r="B10009">
        <v>468.76069576364102</v>
      </c>
    </row>
    <row r="10010" spans="1:2" x14ac:dyDescent="0.3">
      <c r="A10010">
        <v>85.076177819999998</v>
      </c>
      <c r="B10010">
        <v>412.96283714150002</v>
      </c>
    </row>
    <row r="10011" spans="1:2" x14ac:dyDescent="0.3">
      <c r="A10011">
        <v>85.084177819999994</v>
      </c>
      <c r="B10011">
        <v>433.84477688623701</v>
      </c>
    </row>
    <row r="10012" spans="1:2" x14ac:dyDescent="0.3">
      <c r="A10012">
        <v>85.092177820000003</v>
      </c>
      <c r="B10012">
        <v>403.89781968974899</v>
      </c>
    </row>
    <row r="10013" spans="1:2" x14ac:dyDescent="0.3">
      <c r="A10013">
        <v>85.100177819999999</v>
      </c>
      <c r="B10013">
        <v>418.50018327628197</v>
      </c>
    </row>
    <row r="10014" spans="1:2" x14ac:dyDescent="0.3">
      <c r="A10014">
        <v>85.108177819999995</v>
      </c>
      <c r="B10014">
        <v>426.806261180837</v>
      </c>
    </row>
    <row r="10015" spans="1:2" x14ac:dyDescent="0.3">
      <c r="A10015">
        <v>85.116177820000004</v>
      </c>
      <c r="B10015">
        <v>427.48681667787702</v>
      </c>
    </row>
    <row r="10016" spans="1:2" x14ac:dyDescent="0.3">
      <c r="A10016">
        <v>85.12417782</v>
      </c>
      <c r="B10016">
        <v>444.256269060249</v>
      </c>
    </row>
    <row r="10017" spans="1:2" x14ac:dyDescent="0.3">
      <c r="A10017">
        <v>85.132177819999995</v>
      </c>
      <c r="B10017">
        <v>428.19931999964399</v>
      </c>
    </row>
    <row r="10018" spans="1:2" x14ac:dyDescent="0.3">
      <c r="A10018">
        <v>85.140177820000005</v>
      </c>
      <c r="B10018">
        <v>416.15536474339399</v>
      </c>
    </row>
    <row r="10019" spans="1:2" x14ac:dyDescent="0.3">
      <c r="A10019">
        <v>85.148177820000001</v>
      </c>
      <c r="B10019">
        <v>414.45987265004499</v>
      </c>
    </row>
    <row r="10020" spans="1:2" x14ac:dyDescent="0.3">
      <c r="A10020">
        <v>85.156177819999996</v>
      </c>
      <c r="B10020">
        <v>405.38239433964998</v>
      </c>
    </row>
    <row r="10021" spans="1:2" x14ac:dyDescent="0.3">
      <c r="A10021">
        <v>85.164177820000006</v>
      </c>
      <c r="B10021">
        <v>414.97177048356002</v>
      </c>
    </row>
    <row r="10022" spans="1:2" x14ac:dyDescent="0.3">
      <c r="A10022">
        <v>85.172177820000002</v>
      </c>
      <c r="B10022">
        <v>422.71261204937201</v>
      </c>
    </row>
    <row r="10023" spans="1:2" x14ac:dyDescent="0.3">
      <c r="A10023">
        <v>85.180177819999997</v>
      </c>
      <c r="B10023">
        <v>413.14658255329402</v>
      </c>
    </row>
    <row r="10024" spans="1:2" x14ac:dyDescent="0.3">
      <c r="A10024">
        <v>85.188177820000007</v>
      </c>
      <c r="B10024">
        <v>427.37343896039602</v>
      </c>
    </row>
    <row r="10025" spans="1:2" x14ac:dyDescent="0.3">
      <c r="A10025">
        <v>85.196177820000003</v>
      </c>
      <c r="B10025">
        <v>443.98444404433798</v>
      </c>
    </row>
    <row r="10026" spans="1:2" x14ac:dyDescent="0.3">
      <c r="A10026">
        <v>85.204177819999998</v>
      </c>
      <c r="B10026">
        <v>427.22541242740198</v>
      </c>
    </row>
    <row r="10027" spans="1:2" x14ac:dyDescent="0.3">
      <c r="A10027">
        <v>85.212177819999994</v>
      </c>
      <c r="B10027">
        <v>429.19385402223702</v>
      </c>
    </row>
    <row r="10028" spans="1:2" x14ac:dyDescent="0.3">
      <c r="A10028">
        <v>85.220177820000004</v>
      </c>
      <c r="B10028">
        <v>437.67757800578102</v>
      </c>
    </row>
    <row r="10029" spans="1:2" x14ac:dyDescent="0.3">
      <c r="A10029">
        <v>85.228177819999999</v>
      </c>
      <c r="B10029">
        <v>438.66894113087699</v>
      </c>
    </row>
    <row r="10030" spans="1:2" x14ac:dyDescent="0.3">
      <c r="A10030">
        <v>85.236177819999995</v>
      </c>
      <c r="B10030">
        <v>428.44950310239398</v>
      </c>
    </row>
    <row r="10031" spans="1:2" x14ac:dyDescent="0.3">
      <c r="A10031">
        <v>85.244177820000004</v>
      </c>
      <c r="B10031">
        <v>419.93464569360202</v>
      </c>
    </row>
    <row r="10032" spans="1:2" x14ac:dyDescent="0.3">
      <c r="A10032">
        <v>85.25217782</v>
      </c>
      <c r="B10032">
        <v>455.929122138271</v>
      </c>
    </row>
    <row r="10033" spans="1:2" x14ac:dyDescent="0.3">
      <c r="A10033">
        <v>85.260177819999996</v>
      </c>
      <c r="B10033">
        <v>426.85470506202699</v>
      </c>
    </row>
    <row r="10034" spans="1:2" x14ac:dyDescent="0.3">
      <c r="A10034">
        <v>85.268177820000005</v>
      </c>
      <c r="B10034">
        <v>432.15154455714003</v>
      </c>
    </row>
    <row r="10035" spans="1:2" x14ac:dyDescent="0.3">
      <c r="A10035">
        <v>85.276177820000001</v>
      </c>
      <c r="B10035">
        <v>417.88353212905798</v>
      </c>
    </row>
    <row r="10036" spans="1:2" x14ac:dyDescent="0.3">
      <c r="A10036">
        <v>85.284177819999996</v>
      </c>
      <c r="B10036">
        <v>425.01276522694099</v>
      </c>
    </row>
    <row r="10037" spans="1:2" x14ac:dyDescent="0.3">
      <c r="A10037">
        <v>85.292177820000006</v>
      </c>
      <c r="B10037">
        <v>434.38323628769899</v>
      </c>
    </row>
    <row r="10038" spans="1:2" x14ac:dyDescent="0.3">
      <c r="A10038">
        <v>85.300177820000002</v>
      </c>
      <c r="B10038">
        <v>438.85821558588498</v>
      </c>
    </row>
    <row r="10039" spans="1:2" x14ac:dyDescent="0.3">
      <c r="A10039">
        <v>85.308177819999997</v>
      </c>
      <c r="B10039">
        <v>432.03670451659298</v>
      </c>
    </row>
    <row r="10040" spans="1:2" x14ac:dyDescent="0.3">
      <c r="A10040">
        <v>85.316177819999993</v>
      </c>
      <c r="B10040">
        <v>424.308689218594</v>
      </c>
    </row>
    <row r="10041" spans="1:2" x14ac:dyDescent="0.3">
      <c r="A10041">
        <v>85.324177820000003</v>
      </c>
      <c r="B10041">
        <v>424.686062303293</v>
      </c>
    </row>
    <row r="10042" spans="1:2" x14ac:dyDescent="0.3">
      <c r="A10042">
        <v>85.332177819999998</v>
      </c>
      <c r="B10042">
        <v>425.46783086038101</v>
      </c>
    </row>
    <row r="10043" spans="1:2" x14ac:dyDescent="0.3">
      <c r="A10043">
        <v>85.340177819999994</v>
      </c>
      <c r="B10043">
        <v>415.72825909905703</v>
      </c>
    </row>
    <row r="10044" spans="1:2" x14ac:dyDescent="0.3">
      <c r="A10044">
        <v>85.348177820000004</v>
      </c>
      <c r="B10044">
        <v>423.993532156698</v>
      </c>
    </row>
    <row r="10045" spans="1:2" x14ac:dyDescent="0.3">
      <c r="A10045">
        <v>85.356177819999999</v>
      </c>
      <c r="B10045">
        <v>435.019194932875</v>
      </c>
    </row>
    <row r="10046" spans="1:2" x14ac:dyDescent="0.3">
      <c r="A10046">
        <v>85.364177819999995</v>
      </c>
      <c r="B10046">
        <v>424.62182067117698</v>
      </c>
    </row>
    <row r="10047" spans="1:2" x14ac:dyDescent="0.3">
      <c r="A10047">
        <v>85.372177820000005</v>
      </c>
      <c r="B10047">
        <v>424.85017249948902</v>
      </c>
    </row>
    <row r="10048" spans="1:2" x14ac:dyDescent="0.3">
      <c r="A10048">
        <v>85.38017782</v>
      </c>
      <c r="B10048">
        <v>433.35048891145499</v>
      </c>
    </row>
    <row r="10049" spans="1:2" x14ac:dyDescent="0.3">
      <c r="A10049">
        <v>85.388177819999996</v>
      </c>
      <c r="B10049">
        <v>433.29283360453599</v>
      </c>
    </row>
    <row r="10050" spans="1:2" x14ac:dyDescent="0.3">
      <c r="A10050">
        <v>85.396177820000005</v>
      </c>
      <c r="B10050">
        <v>446.87629179761899</v>
      </c>
    </row>
    <row r="10051" spans="1:2" x14ac:dyDescent="0.3">
      <c r="A10051">
        <v>85.404177820000001</v>
      </c>
      <c r="B10051">
        <v>429.88850308431302</v>
      </c>
    </row>
    <row r="10052" spans="1:2" x14ac:dyDescent="0.3">
      <c r="A10052">
        <v>85.412177819999997</v>
      </c>
      <c r="B10052">
        <v>438.35763828824798</v>
      </c>
    </row>
    <row r="10053" spans="1:2" x14ac:dyDescent="0.3">
      <c r="A10053">
        <v>85.420177820000006</v>
      </c>
      <c r="B10053">
        <v>448.27006353791501</v>
      </c>
    </row>
    <row r="10054" spans="1:2" x14ac:dyDescent="0.3">
      <c r="A10054">
        <v>85.428177820000002</v>
      </c>
      <c r="B10054">
        <v>437.76739869681597</v>
      </c>
    </row>
    <row r="10055" spans="1:2" x14ac:dyDescent="0.3">
      <c r="A10055">
        <v>85.436177819999997</v>
      </c>
      <c r="B10055">
        <v>411.74581632897201</v>
      </c>
    </row>
    <row r="10056" spans="1:2" x14ac:dyDescent="0.3">
      <c r="A10056">
        <v>85.444177819999993</v>
      </c>
      <c r="B10056">
        <v>424.609344644472</v>
      </c>
    </row>
    <row r="10057" spans="1:2" x14ac:dyDescent="0.3">
      <c r="A10057">
        <v>85.452177820000003</v>
      </c>
      <c r="B10057">
        <v>419.84841541407201</v>
      </c>
    </row>
    <row r="10058" spans="1:2" x14ac:dyDescent="0.3">
      <c r="A10058">
        <v>85.460177819999998</v>
      </c>
      <c r="B10058">
        <v>447.39623028545299</v>
      </c>
    </row>
    <row r="10059" spans="1:2" x14ac:dyDescent="0.3">
      <c r="A10059">
        <v>85.468177819999994</v>
      </c>
      <c r="B10059">
        <v>443.71846035970702</v>
      </c>
    </row>
    <row r="10060" spans="1:2" x14ac:dyDescent="0.3">
      <c r="A10060">
        <v>85.476177820000004</v>
      </c>
      <c r="B10060">
        <v>400.39629235415799</v>
      </c>
    </row>
    <row r="10061" spans="1:2" x14ac:dyDescent="0.3">
      <c r="A10061">
        <v>85.484177819999999</v>
      </c>
      <c r="B10061">
        <v>419.70260304726497</v>
      </c>
    </row>
    <row r="10062" spans="1:2" x14ac:dyDescent="0.3">
      <c r="A10062">
        <v>85.492177819999995</v>
      </c>
      <c r="B10062">
        <v>411.714217228856</v>
      </c>
    </row>
    <row r="10063" spans="1:2" x14ac:dyDescent="0.3">
      <c r="A10063">
        <v>85.500177820000005</v>
      </c>
      <c r="B10063">
        <v>414.74214352753</v>
      </c>
    </row>
    <row r="10064" spans="1:2" x14ac:dyDescent="0.3">
      <c r="A10064">
        <v>85.50817782</v>
      </c>
      <c r="B10064">
        <v>430.01629335097101</v>
      </c>
    </row>
    <row r="10065" spans="1:2" x14ac:dyDescent="0.3">
      <c r="A10065">
        <v>85.516177819999996</v>
      </c>
      <c r="B10065">
        <v>415.84717432690701</v>
      </c>
    </row>
    <row r="10066" spans="1:2" x14ac:dyDescent="0.3">
      <c r="A10066">
        <v>85.524177820000006</v>
      </c>
      <c r="B10066">
        <v>421.177409548946</v>
      </c>
    </row>
    <row r="10067" spans="1:2" x14ac:dyDescent="0.3">
      <c r="A10067">
        <v>85.532177820000001</v>
      </c>
      <c r="B10067">
        <v>431.92509557659798</v>
      </c>
    </row>
    <row r="10068" spans="1:2" x14ac:dyDescent="0.3">
      <c r="A10068">
        <v>85.540177819999997</v>
      </c>
      <c r="B10068">
        <v>415.23051228718401</v>
      </c>
    </row>
    <row r="10069" spans="1:2" x14ac:dyDescent="0.3">
      <c r="A10069">
        <v>85.548177820000006</v>
      </c>
      <c r="B10069">
        <v>415.204178865362</v>
      </c>
    </row>
    <row r="10070" spans="1:2" x14ac:dyDescent="0.3">
      <c r="A10070">
        <v>85.556177820000002</v>
      </c>
      <c r="B10070">
        <v>436.36464382486201</v>
      </c>
    </row>
    <row r="10071" spans="1:2" x14ac:dyDescent="0.3">
      <c r="A10071">
        <v>85.564177819999998</v>
      </c>
      <c r="B10071">
        <v>441.949068318846</v>
      </c>
    </row>
    <row r="10072" spans="1:2" x14ac:dyDescent="0.3">
      <c r="A10072">
        <v>85.572177819999993</v>
      </c>
      <c r="B10072">
        <v>443.518642606318</v>
      </c>
    </row>
    <row r="10073" spans="1:2" x14ac:dyDescent="0.3">
      <c r="A10073">
        <v>85.580177820000003</v>
      </c>
      <c r="B10073">
        <v>447.83334404944497</v>
      </c>
    </row>
    <row r="10074" spans="1:2" x14ac:dyDescent="0.3">
      <c r="A10074">
        <v>85.588177819999999</v>
      </c>
      <c r="B10074">
        <v>438.48393226910599</v>
      </c>
    </row>
    <row r="10075" spans="1:2" x14ac:dyDescent="0.3">
      <c r="A10075">
        <v>85.596177819999994</v>
      </c>
      <c r="B10075">
        <v>415.51488247242003</v>
      </c>
    </row>
    <row r="10076" spans="1:2" x14ac:dyDescent="0.3">
      <c r="A10076">
        <v>85.604177820000004</v>
      </c>
      <c r="B10076">
        <v>439.70071353850699</v>
      </c>
    </row>
    <row r="10077" spans="1:2" x14ac:dyDescent="0.3">
      <c r="A10077">
        <v>85.612177819999999</v>
      </c>
      <c r="B10077">
        <v>442.69915580181498</v>
      </c>
    </row>
    <row r="10078" spans="1:2" x14ac:dyDescent="0.3">
      <c r="A10078">
        <v>85.620177819999995</v>
      </c>
      <c r="B10078">
        <v>423.52741242064798</v>
      </c>
    </row>
    <row r="10079" spans="1:2" x14ac:dyDescent="0.3">
      <c r="A10079">
        <v>85.628177820000005</v>
      </c>
      <c r="B10079">
        <v>414.38261055196699</v>
      </c>
    </row>
    <row r="10080" spans="1:2" x14ac:dyDescent="0.3">
      <c r="A10080">
        <v>85.63617782</v>
      </c>
      <c r="B10080">
        <v>437.31876243051198</v>
      </c>
    </row>
    <row r="10081" spans="1:2" x14ac:dyDescent="0.3">
      <c r="A10081">
        <v>85.644177819999996</v>
      </c>
      <c r="B10081">
        <v>420.76484718417902</v>
      </c>
    </row>
    <row r="10082" spans="1:2" x14ac:dyDescent="0.3">
      <c r="A10082">
        <v>85.652177820000006</v>
      </c>
      <c r="B10082">
        <v>426.56475724896802</v>
      </c>
    </row>
    <row r="10083" spans="1:2" x14ac:dyDescent="0.3">
      <c r="A10083">
        <v>85.660177820000001</v>
      </c>
      <c r="B10083">
        <v>420.44466318722198</v>
      </c>
    </row>
    <row r="10084" spans="1:2" x14ac:dyDescent="0.3">
      <c r="A10084">
        <v>85.668177819999997</v>
      </c>
      <c r="B10084">
        <v>440.92478680395101</v>
      </c>
    </row>
    <row r="10085" spans="1:2" x14ac:dyDescent="0.3">
      <c r="A10085">
        <v>85.676177820000007</v>
      </c>
      <c r="B10085">
        <v>446.78601129052799</v>
      </c>
    </row>
    <row r="10086" spans="1:2" x14ac:dyDescent="0.3">
      <c r="A10086">
        <v>85.684177820000002</v>
      </c>
      <c r="B10086">
        <v>444.89908993078302</v>
      </c>
    </row>
    <row r="10087" spans="1:2" x14ac:dyDescent="0.3">
      <c r="A10087">
        <v>85.692177819999998</v>
      </c>
      <c r="B10087">
        <v>427.77894985246598</v>
      </c>
    </row>
    <row r="10088" spans="1:2" x14ac:dyDescent="0.3">
      <c r="A10088">
        <v>85.700177819999993</v>
      </c>
      <c r="B10088">
        <v>420.47149206337798</v>
      </c>
    </row>
    <row r="10089" spans="1:2" x14ac:dyDescent="0.3">
      <c r="A10089">
        <v>85.708177820000003</v>
      </c>
      <c r="B10089">
        <v>414.19942971996397</v>
      </c>
    </row>
    <row r="10090" spans="1:2" x14ac:dyDescent="0.3">
      <c r="A10090">
        <v>85.716177819999999</v>
      </c>
      <c r="B10090">
        <v>432.554095627116</v>
      </c>
    </row>
    <row r="10091" spans="1:2" x14ac:dyDescent="0.3">
      <c r="A10091">
        <v>85.724177819999994</v>
      </c>
      <c r="B10091">
        <v>431.18205929306703</v>
      </c>
    </row>
    <row r="10092" spans="1:2" x14ac:dyDescent="0.3">
      <c r="A10092">
        <v>85.732177820000004</v>
      </c>
      <c r="B10092">
        <v>421.82972359639399</v>
      </c>
    </row>
    <row r="10093" spans="1:2" x14ac:dyDescent="0.3">
      <c r="A10093">
        <v>85.74017782</v>
      </c>
      <c r="B10093">
        <v>416.96992412025099</v>
      </c>
    </row>
    <row r="10094" spans="1:2" x14ac:dyDescent="0.3">
      <c r="A10094">
        <v>85.748177819999995</v>
      </c>
      <c r="B10094">
        <v>434.47457392013001</v>
      </c>
    </row>
    <row r="10095" spans="1:2" x14ac:dyDescent="0.3">
      <c r="A10095">
        <v>85.756177820000005</v>
      </c>
      <c r="B10095">
        <v>459.72454235108597</v>
      </c>
    </row>
    <row r="10096" spans="1:2" x14ac:dyDescent="0.3">
      <c r="A10096">
        <v>85.76417782</v>
      </c>
      <c r="B10096">
        <v>437.46537831772901</v>
      </c>
    </row>
    <row r="10097" spans="1:2" x14ac:dyDescent="0.3">
      <c r="A10097">
        <v>85.772177819999996</v>
      </c>
      <c r="B10097">
        <v>438.43165056267298</v>
      </c>
    </row>
    <row r="10098" spans="1:2" x14ac:dyDescent="0.3">
      <c r="A10098">
        <v>85.780177820000006</v>
      </c>
      <c r="B10098">
        <v>432.70331119231599</v>
      </c>
    </row>
    <row r="10099" spans="1:2" x14ac:dyDescent="0.3">
      <c r="A10099">
        <v>85.788177820000001</v>
      </c>
      <c r="B10099">
        <v>416.726091491077</v>
      </c>
    </row>
    <row r="10100" spans="1:2" x14ac:dyDescent="0.3">
      <c r="A10100">
        <v>85.796177819999997</v>
      </c>
      <c r="B10100">
        <v>430.09265430769102</v>
      </c>
    </row>
    <row r="10101" spans="1:2" x14ac:dyDescent="0.3">
      <c r="A10101">
        <v>85.804177820000007</v>
      </c>
      <c r="B10101">
        <v>446.116763327944</v>
      </c>
    </row>
    <row r="10102" spans="1:2" x14ac:dyDescent="0.3">
      <c r="A10102">
        <v>85.812177820000002</v>
      </c>
      <c r="B10102">
        <v>428.04893289237901</v>
      </c>
    </row>
    <row r="10103" spans="1:2" x14ac:dyDescent="0.3">
      <c r="A10103">
        <v>85.820177819999998</v>
      </c>
      <c r="B10103">
        <v>425.57136475264201</v>
      </c>
    </row>
    <row r="10104" spans="1:2" x14ac:dyDescent="0.3">
      <c r="A10104">
        <v>85.828177819999993</v>
      </c>
      <c r="B10104">
        <v>420.82728858203399</v>
      </c>
    </row>
    <row r="10105" spans="1:2" x14ac:dyDescent="0.3">
      <c r="A10105">
        <v>85.836177820000003</v>
      </c>
      <c r="B10105">
        <v>437.73192067154298</v>
      </c>
    </row>
    <row r="10106" spans="1:2" x14ac:dyDescent="0.3">
      <c r="A10106">
        <v>85.844177819999999</v>
      </c>
      <c r="B10106">
        <v>414.54024407526799</v>
      </c>
    </row>
    <row r="10107" spans="1:2" x14ac:dyDescent="0.3">
      <c r="A10107">
        <v>85.852177819999994</v>
      </c>
      <c r="B10107">
        <v>412.623194341447</v>
      </c>
    </row>
    <row r="10108" spans="1:2" x14ac:dyDescent="0.3">
      <c r="A10108">
        <v>85.860177820000004</v>
      </c>
      <c r="B10108">
        <v>428.88008445997201</v>
      </c>
    </row>
    <row r="10109" spans="1:2" x14ac:dyDescent="0.3">
      <c r="A10109">
        <v>85.86817782</v>
      </c>
      <c r="B10109">
        <v>421.27788592284202</v>
      </c>
    </row>
    <row r="10110" spans="1:2" x14ac:dyDescent="0.3">
      <c r="A10110">
        <v>85.876177819999995</v>
      </c>
      <c r="B10110">
        <v>435.39898004127002</v>
      </c>
    </row>
    <row r="10111" spans="1:2" x14ac:dyDescent="0.3">
      <c r="A10111">
        <v>85.884177820000005</v>
      </c>
      <c r="B10111">
        <v>422.65797270583897</v>
      </c>
    </row>
    <row r="10112" spans="1:2" x14ac:dyDescent="0.3">
      <c r="A10112">
        <v>85.892177820000001</v>
      </c>
      <c r="B10112">
        <v>411.98574075136298</v>
      </c>
    </row>
    <row r="10113" spans="1:2" x14ac:dyDescent="0.3">
      <c r="A10113">
        <v>85.900177819999996</v>
      </c>
      <c r="B10113">
        <v>429.445383101424</v>
      </c>
    </row>
    <row r="10114" spans="1:2" x14ac:dyDescent="0.3">
      <c r="A10114">
        <v>85.908177820000006</v>
      </c>
      <c r="B10114">
        <v>416.23888745302099</v>
      </c>
    </row>
    <row r="10115" spans="1:2" x14ac:dyDescent="0.3">
      <c r="A10115">
        <v>85.916177820000001</v>
      </c>
      <c r="B10115">
        <v>427.77720756994597</v>
      </c>
    </row>
    <row r="10116" spans="1:2" x14ac:dyDescent="0.3">
      <c r="A10116">
        <v>85.924177819999997</v>
      </c>
      <c r="B10116">
        <v>453.67128799415099</v>
      </c>
    </row>
    <row r="10117" spans="1:2" x14ac:dyDescent="0.3">
      <c r="A10117">
        <v>85.932177820000007</v>
      </c>
      <c r="B10117">
        <v>453.35443522329899</v>
      </c>
    </row>
    <row r="10118" spans="1:2" x14ac:dyDescent="0.3">
      <c r="A10118">
        <v>85.940177820000002</v>
      </c>
      <c r="B10118">
        <v>429.46989644529901</v>
      </c>
    </row>
    <row r="10119" spans="1:2" x14ac:dyDescent="0.3">
      <c r="A10119">
        <v>85.948177819999998</v>
      </c>
      <c r="B10119">
        <v>403.52838058940398</v>
      </c>
    </row>
    <row r="10120" spans="1:2" x14ac:dyDescent="0.3">
      <c r="A10120">
        <v>85.956177819999994</v>
      </c>
      <c r="B10120">
        <v>425.74370113317002</v>
      </c>
    </row>
    <row r="10121" spans="1:2" x14ac:dyDescent="0.3">
      <c r="A10121">
        <v>85.964177820000003</v>
      </c>
      <c r="B10121">
        <v>422.81653505367399</v>
      </c>
    </row>
    <row r="10122" spans="1:2" x14ac:dyDescent="0.3">
      <c r="A10122">
        <v>85.972177819999999</v>
      </c>
      <c r="B10122">
        <v>431.96434504016798</v>
      </c>
    </row>
    <row r="10123" spans="1:2" x14ac:dyDescent="0.3">
      <c r="A10123">
        <v>85.980177819999994</v>
      </c>
      <c r="B10123">
        <v>447.27650872190401</v>
      </c>
    </row>
    <row r="10124" spans="1:2" x14ac:dyDescent="0.3">
      <c r="A10124">
        <v>85.988177820000004</v>
      </c>
      <c r="B10124">
        <v>429.12272895387298</v>
      </c>
    </row>
    <row r="10125" spans="1:2" x14ac:dyDescent="0.3">
      <c r="A10125">
        <v>85.99617782</v>
      </c>
      <c r="B10125">
        <v>415.099171264034</v>
      </c>
    </row>
    <row r="10126" spans="1:2" x14ac:dyDescent="0.3">
      <c r="A10126">
        <v>86.004177819999995</v>
      </c>
      <c r="B10126">
        <v>404.24297393297297</v>
      </c>
    </row>
    <row r="10127" spans="1:2" x14ac:dyDescent="0.3">
      <c r="A10127">
        <v>86.012177820000005</v>
      </c>
      <c r="B10127">
        <v>426.56577332789999</v>
      </c>
    </row>
    <row r="10128" spans="1:2" x14ac:dyDescent="0.3">
      <c r="A10128">
        <v>86.020177820000001</v>
      </c>
      <c r="B10128">
        <v>449.464134392907</v>
      </c>
    </row>
    <row r="10129" spans="1:2" x14ac:dyDescent="0.3">
      <c r="A10129">
        <v>86.028177819999996</v>
      </c>
      <c r="B10129">
        <v>419.84260461352198</v>
      </c>
    </row>
    <row r="10130" spans="1:2" x14ac:dyDescent="0.3">
      <c r="A10130">
        <v>86.036177820000006</v>
      </c>
      <c r="B10130">
        <v>441.48573576674301</v>
      </c>
    </row>
    <row r="10131" spans="1:2" x14ac:dyDescent="0.3">
      <c r="A10131">
        <v>86.044177820000002</v>
      </c>
      <c r="B10131">
        <v>430.50466747412798</v>
      </c>
    </row>
    <row r="10132" spans="1:2" x14ac:dyDescent="0.3">
      <c r="A10132">
        <v>86.052177819999997</v>
      </c>
      <c r="B10132">
        <v>445.61824520909698</v>
      </c>
    </row>
    <row r="10133" spans="1:2" x14ac:dyDescent="0.3">
      <c r="A10133">
        <v>86.060177820000007</v>
      </c>
      <c r="B10133">
        <v>441.10512926725198</v>
      </c>
    </row>
    <row r="10134" spans="1:2" x14ac:dyDescent="0.3">
      <c r="A10134">
        <v>86.068177820000002</v>
      </c>
      <c r="B10134">
        <v>422.86614544542999</v>
      </c>
    </row>
    <row r="10135" spans="1:2" x14ac:dyDescent="0.3">
      <c r="A10135">
        <v>86.076177819999998</v>
      </c>
      <c r="B10135">
        <v>423.372374118886</v>
      </c>
    </row>
    <row r="10136" spans="1:2" x14ac:dyDescent="0.3">
      <c r="A10136">
        <v>86.084177819999994</v>
      </c>
      <c r="B10136">
        <v>435.45616382127798</v>
      </c>
    </row>
    <row r="10137" spans="1:2" x14ac:dyDescent="0.3">
      <c r="A10137">
        <v>86.092177820000003</v>
      </c>
      <c r="B10137">
        <v>421.82253242042202</v>
      </c>
    </row>
    <row r="10138" spans="1:2" x14ac:dyDescent="0.3">
      <c r="A10138">
        <v>86.100177819999999</v>
      </c>
      <c r="B10138">
        <v>422.09587163721301</v>
      </c>
    </row>
    <row r="10139" spans="1:2" x14ac:dyDescent="0.3">
      <c r="A10139">
        <v>86.108177819999995</v>
      </c>
      <c r="B10139">
        <v>431.95634219969202</v>
      </c>
    </row>
    <row r="10140" spans="1:2" x14ac:dyDescent="0.3">
      <c r="A10140">
        <v>86.116177820000004</v>
      </c>
      <c r="B10140">
        <v>424.76147166285898</v>
      </c>
    </row>
    <row r="10141" spans="1:2" x14ac:dyDescent="0.3">
      <c r="A10141">
        <v>86.12417782</v>
      </c>
      <c r="B10141">
        <v>412.65163622299099</v>
      </c>
    </row>
    <row r="10142" spans="1:2" x14ac:dyDescent="0.3">
      <c r="A10142">
        <v>86.132177819999995</v>
      </c>
      <c r="B10142">
        <v>405.95266603586703</v>
      </c>
    </row>
    <row r="10143" spans="1:2" x14ac:dyDescent="0.3">
      <c r="A10143">
        <v>86.140177820000005</v>
      </c>
      <c r="B10143">
        <v>415.08116153807703</v>
      </c>
    </row>
    <row r="10144" spans="1:2" x14ac:dyDescent="0.3">
      <c r="A10144">
        <v>86.148177820000001</v>
      </c>
      <c r="B10144">
        <v>423.23193833621599</v>
      </c>
    </row>
    <row r="10145" spans="1:2" x14ac:dyDescent="0.3">
      <c r="A10145">
        <v>86.156177819999996</v>
      </c>
      <c r="B10145">
        <v>404.62084497844501</v>
      </c>
    </row>
    <row r="10146" spans="1:2" x14ac:dyDescent="0.3">
      <c r="A10146">
        <v>86.164177820000006</v>
      </c>
      <c r="B10146">
        <v>418.95847230976301</v>
      </c>
    </row>
    <row r="10147" spans="1:2" x14ac:dyDescent="0.3">
      <c r="A10147">
        <v>86.172177820000002</v>
      </c>
      <c r="B10147">
        <v>446.95008420243801</v>
      </c>
    </row>
    <row r="10148" spans="1:2" x14ac:dyDescent="0.3">
      <c r="A10148">
        <v>86.180177819999997</v>
      </c>
      <c r="B10148">
        <v>440.50833224153803</v>
      </c>
    </row>
    <row r="10149" spans="1:2" x14ac:dyDescent="0.3">
      <c r="A10149">
        <v>86.188177820000007</v>
      </c>
      <c r="B10149">
        <v>419.22536913914797</v>
      </c>
    </row>
    <row r="10150" spans="1:2" x14ac:dyDescent="0.3">
      <c r="A10150">
        <v>86.196177820000003</v>
      </c>
      <c r="B10150">
        <v>410.92204619835098</v>
      </c>
    </row>
    <row r="10151" spans="1:2" x14ac:dyDescent="0.3">
      <c r="A10151">
        <v>86.204177819999998</v>
      </c>
      <c r="B10151">
        <v>431.43451835813602</v>
      </c>
    </row>
    <row r="10152" spans="1:2" x14ac:dyDescent="0.3">
      <c r="A10152">
        <v>86.212177819999994</v>
      </c>
      <c r="B10152">
        <v>424.55393256400203</v>
      </c>
    </row>
    <row r="10153" spans="1:2" x14ac:dyDescent="0.3">
      <c r="A10153">
        <v>86.220177820000004</v>
      </c>
      <c r="B10153">
        <v>440.85859328774302</v>
      </c>
    </row>
    <row r="10154" spans="1:2" x14ac:dyDescent="0.3">
      <c r="A10154">
        <v>86.228177819999999</v>
      </c>
      <c r="B10154">
        <v>444.10650928077899</v>
      </c>
    </row>
    <row r="10155" spans="1:2" x14ac:dyDescent="0.3">
      <c r="A10155">
        <v>86.236177819999995</v>
      </c>
      <c r="B10155">
        <v>428.18034041654198</v>
      </c>
    </row>
    <row r="10156" spans="1:2" x14ac:dyDescent="0.3">
      <c r="A10156">
        <v>86.244177820000004</v>
      </c>
      <c r="B10156">
        <v>429.46013169891802</v>
      </c>
    </row>
    <row r="10157" spans="1:2" x14ac:dyDescent="0.3">
      <c r="A10157">
        <v>86.25217782</v>
      </c>
      <c r="B10157">
        <v>425.79990313012303</v>
      </c>
    </row>
    <row r="10158" spans="1:2" x14ac:dyDescent="0.3">
      <c r="A10158">
        <v>86.260177819999996</v>
      </c>
      <c r="B10158">
        <v>418.03702710707398</v>
      </c>
    </row>
    <row r="10159" spans="1:2" x14ac:dyDescent="0.3">
      <c r="A10159">
        <v>86.268177820000005</v>
      </c>
      <c r="B10159">
        <v>442.98727344303501</v>
      </c>
    </row>
    <row r="10160" spans="1:2" x14ac:dyDescent="0.3">
      <c r="A10160">
        <v>86.276177820000001</v>
      </c>
      <c r="B10160">
        <v>428.84867972491799</v>
      </c>
    </row>
    <row r="10161" spans="1:2" x14ac:dyDescent="0.3">
      <c r="A10161">
        <v>86.284177819999996</v>
      </c>
      <c r="B10161">
        <v>410.082202516047</v>
      </c>
    </row>
    <row r="10162" spans="1:2" x14ac:dyDescent="0.3">
      <c r="A10162">
        <v>86.292177820000006</v>
      </c>
      <c r="B10162">
        <v>400.45976020113301</v>
      </c>
    </row>
    <row r="10163" spans="1:2" x14ac:dyDescent="0.3">
      <c r="A10163">
        <v>86.300177820000002</v>
      </c>
      <c r="B10163">
        <v>403.81524871095399</v>
      </c>
    </row>
    <row r="10164" spans="1:2" x14ac:dyDescent="0.3">
      <c r="A10164">
        <v>86.308177819999997</v>
      </c>
      <c r="B10164">
        <v>417.80988144520302</v>
      </c>
    </row>
    <row r="10165" spans="1:2" x14ac:dyDescent="0.3">
      <c r="A10165">
        <v>86.316177819999993</v>
      </c>
      <c r="B10165">
        <v>420.71044552196298</v>
      </c>
    </row>
    <row r="10166" spans="1:2" x14ac:dyDescent="0.3">
      <c r="A10166">
        <v>86.324177820000003</v>
      </c>
      <c r="B10166">
        <v>416.65780707429599</v>
      </c>
    </row>
    <row r="10167" spans="1:2" x14ac:dyDescent="0.3">
      <c r="A10167">
        <v>86.332177819999998</v>
      </c>
      <c r="B10167">
        <v>416.47625519001502</v>
      </c>
    </row>
    <row r="10168" spans="1:2" x14ac:dyDescent="0.3">
      <c r="A10168">
        <v>86.340177819999994</v>
      </c>
      <c r="B10168">
        <v>445.05374039765798</v>
      </c>
    </row>
    <row r="10169" spans="1:2" x14ac:dyDescent="0.3">
      <c r="A10169">
        <v>86.348177820000004</v>
      </c>
      <c r="B10169">
        <v>449.76326742651401</v>
      </c>
    </row>
    <row r="10170" spans="1:2" x14ac:dyDescent="0.3">
      <c r="A10170">
        <v>86.356177819999999</v>
      </c>
      <c r="B10170">
        <v>419.732124107647</v>
      </c>
    </row>
    <row r="10171" spans="1:2" x14ac:dyDescent="0.3">
      <c r="A10171">
        <v>86.364177819999995</v>
      </c>
      <c r="B10171">
        <v>433.06309933274099</v>
      </c>
    </row>
    <row r="10172" spans="1:2" x14ac:dyDescent="0.3">
      <c r="A10172">
        <v>86.372177820000005</v>
      </c>
      <c r="B10172">
        <v>406.77992099126999</v>
      </c>
    </row>
    <row r="10173" spans="1:2" x14ac:dyDescent="0.3">
      <c r="A10173">
        <v>86.38017782</v>
      </c>
      <c r="B10173">
        <v>422.61194130926401</v>
      </c>
    </row>
    <row r="10174" spans="1:2" x14ac:dyDescent="0.3">
      <c r="A10174">
        <v>86.388177819999996</v>
      </c>
      <c r="B10174">
        <v>447.75726521238499</v>
      </c>
    </row>
    <row r="10175" spans="1:2" x14ac:dyDescent="0.3">
      <c r="A10175">
        <v>86.396177820000005</v>
      </c>
      <c r="B10175">
        <v>433.07651539864702</v>
      </c>
    </row>
    <row r="10176" spans="1:2" x14ac:dyDescent="0.3">
      <c r="A10176">
        <v>86.404177820000001</v>
      </c>
      <c r="B10176">
        <v>415.55508352482502</v>
      </c>
    </row>
    <row r="10177" spans="1:2" x14ac:dyDescent="0.3">
      <c r="A10177">
        <v>86.412177819999997</v>
      </c>
      <c r="B10177">
        <v>430.49921581490503</v>
      </c>
    </row>
    <row r="10178" spans="1:2" x14ac:dyDescent="0.3">
      <c r="A10178">
        <v>86.420177820000006</v>
      </c>
      <c r="B10178">
        <v>437.71207091409599</v>
      </c>
    </row>
    <row r="10179" spans="1:2" x14ac:dyDescent="0.3">
      <c r="A10179">
        <v>86.428177820000002</v>
      </c>
      <c r="B10179">
        <v>423.43314450238802</v>
      </c>
    </row>
    <row r="10180" spans="1:2" x14ac:dyDescent="0.3">
      <c r="A10180">
        <v>86.436177819999997</v>
      </c>
      <c r="B10180">
        <v>419.63765179977099</v>
      </c>
    </row>
    <row r="10181" spans="1:2" x14ac:dyDescent="0.3">
      <c r="A10181">
        <v>86.444177819999993</v>
      </c>
      <c r="B10181">
        <v>438.01052817935198</v>
      </c>
    </row>
    <row r="10182" spans="1:2" x14ac:dyDescent="0.3">
      <c r="A10182">
        <v>86.452177820000003</v>
      </c>
      <c r="B10182">
        <v>427.95426159680198</v>
      </c>
    </row>
    <row r="10183" spans="1:2" x14ac:dyDescent="0.3">
      <c r="A10183">
        <v>86.460177819999998</v>
      </c>
      <c r="B10183">
        <v>431.12613291719799</v>
      </c>
    </row>
    <row r="10184" spans="1:2" x14ac:dyDescent="0.3">
      <c r="A10184">
        <v>86.468177819999994</v>
      </c>
      <c r="B10184">
        <v>442.89917243112802</v>
      </c>
    </row>
    <row r="10185" spans="1:2" x14ac:dyDescent="0.3">
      <c r="A10185">
        <v>86.476177820000004</v>
      </c>
      <c r="B10185">
        <v>437.70453083741</v>
      </c>
    </row>
    <row r="10186" spans="1:2" x14ac:dyDescent="0.3">
      <c r="A10186">
        <v>86.484177819999999</v>
      </c>
      <c r="B10186">
        <v>433.53576998951002</v>
      </c>
    </row>
    <row r="10187" spans="1:2" x14ac:dyDescent="0.3">
      <c r="A10187">
        <v>86.492177819999995</v>
      </c>
      <c r="B10187">
        <v>431.46523174250501</v>
      </c>
    </row>
    <row r="10188" spans="1:2" x14ac:dyDescent="0.3">
      <c r="A10188">
        <v>86.500177820000005</v>
      </c>
      <c r="B10188">
        <v>453.38635772329002</v>
      </c>
    </row>
    <row r="10189" spans="1:2" x14ac:dyDescent="0.3">
      <c r="A10189">
        <v>86.50817782</v>
      </c>
      <c r="B10189">
        <v>472.80126317365301</v>
      </c>
    </row>
    <row r="10190" spans="1:2" x14ac:dyDescent="0.3">
      <c r="A10190">
        <v>86.516177819999996</v>
      </c>
      <c r="B10190">
        <v>441.53539828996702</v>
      </c>
    </row>
    <row r="10191" spans="1:2" x14ac:dyDescent="0.3">
      <c r="A10191">
        <v>86.524177820000006</v>
      </c>
      <c r="B10191">
        <v>442.59942243457601</v>
      </c>
    </row>
    <row r="10192" spans="1:2" x14ac:dyDescent="0.3">
      <c r="A10192">
        <v>86.532177820000001</v>
      </c>
      <c r="B10192">
        <v>442.176349566081</v>
      </c>
    </row>
    <row r="10193" spans="1:2" x14ac:dyDescent="0.3">
      <c r="A10193">
        <v>86.540177819999997</v>
      </c>
      <c r="B10193">
        <v>447.03662621165302</v>
      </c>
    </row>
    <row r="10194" spans="1:2" x14ac:dyDescent="0.3">
      <c r="A10194">
        <v>86.548177820000006</v>
      </c>
      <c r="B10194">
        <v>449.27648818578501</v>
      </c>
    </row>
    <row r="10195" spans="1:2" x14ac:dyDescent="0.3">
      <c r="A10195">
        <v>86.556177820000002</v>
      </c>
      <c r="B10195">
        <v>420.547921218027</v>
      </c>
    </row>
    <row r="10196" spans="1:2" x14ac:dyDescent="0.3">
      <c r="A10196">
        <v>86.564177819999998</v>
      </c>
      <c r="B10196">
        <v>431.78677772446798</v>
      </c>
    </row>
    <row r="10197" spans="1:2" x14ac:dyDescent="0.3">
      <c r="A10197">
        <v>86.572177819999993</v>
      </c>
      <c r="B10197">
        <v>394.52990674329999</v>
      </c>
    </row>
    <row r="10198" spans="1:2" x14ac:dyDescent="0.3">
      <c r="A10198">
        <v>86.580177820000003</v>
      </c>
      <c r="B10198">
        <v>423.74561310349901</v>
      </c>
    </row>
    <row r="10199" spans="1:2" x14ac:dyDescent="0.3">
      <c r="A10199">
        <v>86.588177819999999</v>
      </c>
      <c r="B10199">
        <v>403.03627710831603</v>
      </c>
    </row>
    <row r="10200" spans="1:2" x14ac:dyDescent="0.3">
      <c r="A10200">
        <v>86.596177819999994</v>
      </c>
      <c r="B10200">
        <v>447.37626739178199</v>
      </c>
    </row>
    <row r="10201" spans="1:2" x14ac:dyDescent="0.3">
      <c r="A10201">
        <v>86.604177820000004</v>
      </c>
      <c r="B10201">
        <v>438.227364135426</v>
      </c>
    </row>
    <row r="10202" spans="1:2" x14ac:dyDescent="0.3">
      <c r="A10202">
        <v>86.612177819999999</v>
      </c>
      <c r="B10202">
        <v>423.49440238073998</v>
      </c>
    </row>
    <row r="10203" spans="1:2" x14ac:dyDescent="0.3">
      <c r="A10203">
        <v>86.620177819999995</v>
      </c>
      <c r="B10203">
        <v>427.423039524476</v>
      </c>
    </row>
    <row r="10204" spans="1:2" x14ac:dyDescent="0.3">
      <c r="A10204">
        <v>86.628177820000005</v>
      </c>
      <c r="B10204">
        <v>430.622926710103</v>
      </c>
    </row>
    <row r="10205" spans="1:2" x14ac:dyDescent="0.3">
      <c r="A10205">
        <v>86.63617782</v>
      </c>
      <c r="B10205">
        <v>419.19188120044902</v>
      </c>
    </row>
    <row r="10206" spans="1:2" x14ac:dyDescent="0.3">
      <c r="A10206">
        <v>86.644177819999996</v>
      </c>
      <c r="B10206">
        <v>399.20893782264397</v>
      </c>
    </row>
    <row r="10207" spans="1:2" x14ac:dyDescent="0.3">
      <c r="A10207">
        <v>86.652177820000006</v>
      </c>
      <c r="B10207">
        <v>405.47189730459303</v>
      </c>
    </row>
    <row r="10208" spans="1:2" x14ac:dyDescent="0.3">
      <c r="A10208">
        <v>86.660177820000001</v>
      </c>
      <c r="B10208">
        <v>418.99538394052701</v>
      </c>
    </row>
    <row r="10209" spans="1:2" x14ac:dyDescent="0.3">
      <c r="A10209">
        <v>86.668177819999997</v>
      </c>
      <c r="B10209">
        <v>423.99993244539098</v>
      </c>
    </row>
    <row r="10210" spans="1:2" x14ac:dyDescent="0.3">
      <c r="A10210">
        <v>86.676177820000007</v>
      </c>
      <c r="B10210">
        <v>431.00982958620801</v>
      </c>
    </row>
    <row r="10211" spans="1:2" x14ac:dyDescent="0.3">
      <c r="A10211">
        <v>86.684177820000002</v>
      </c>
      <c r="B10211">
        <v>437.78844839244903</v>
      </c>
    </row>
    <row r="10212" spans="1:2" x14ac:dyDescent="0.3">
      <c r="A10212">
        <v>86.692177819999998</v>
      </c>
      <c r="B10212">
        <v>438.78219970657602</v>
      </c>
    </row>
    <row r="10213" spans="1:2" x14ac:dyDescent="0.3">
      <c r="A10213">
        <v>86.700177819999993</v>
      </c>
      <c r="B10213">
        <v>433.34329342730501</v>
      </c>
    </row>
    <row r="10214" spans="1:2" x14ac:dyDescent="0.3">
      <c r="A10214">
        <v>86.708177820000003</v>
      </c>
      <c r="B10214">
        <v>426.69749764236002</v>
      </c>
    </row>
    <row r="10215" spans="1:2" x14ac:dyDescent="0.3">
      <c r="A10215">
        <v>86.716177819999999</v>
      </c>
      <c r="B10215">
        <v>429.696585527862</v>
      </c>
    </row>
    <row r="10216" spans="1:2" x14ac:dyDescent="0.3">
      <c r="A10216">
        <v>86.724177819999994</v>
      </c>
      <c r="B10216">
        <v>423.49874142572997</v>
      </c>
    </row>
    <row r="10217" spans="1:2" x14ac:dyDescent="0.3">
      <c r="A10217">
        <v>86.732177820000004</v>
      </c>
      <c r="B10217">
        <v>438.76511039541703</v>
      </c>
    </row>
    <row r="10218" spans="1:2" x14ac:dyDescent="0.3">
      <c r="A10218">
        <v>86.74017782</v>
      </c>
      <c r="B10218">
        <v>433.68583510018402</v>
      </c>
    </row>
    <row r="10219" spans="1:2" x14ac:dyDescent="0.3">
      <c r="A10219">
        <v>86.748177819999995</v>
      </c>
      <c r="B10219">
        <v>446.38171427472702</v>
      </c>
    </row>
    <row r="10220" spans="1:2" x14ac:dyDescent="0.3">
      <c r="A10220">
        <v>86.756177820000005</v>
      </c>
      <c r="B10220">
        <v>428.419948096734</v>
      </c>
    </row>
    <row r="10221" spans="1:2" x14ac:dyDescent="0.3">
      <c r="A10221">
        <v>86.76417782</v>
      </c>
      <c r="B10221">
        <v>422.70178371427897</v>
      </c>
    </row>
    <row r="10222" spans="1:2" x14ac:dyDescent="0.3">
      <c r="A10222">
        <v>86.772177819999996</v>
      </c>
      <c r="B10222">
        <v>427.34145148943702</v>
      </c>
    </row>
    <row r="10223" spans="1:2" x14ac:dyDescent="0.3">
      <c r="A10223">
        <v>86.780177820000006</v>
      </c>
      <c r="B10223">
        <v>453.50125976763599</v>
      </c>
    </row>
    <row r="10224" spans="1:2" x14ac:dyDescent="0.3">
      <c r="A10224">
        <v>86.788177820000001</v>
      </c>
      <c r="B10224">
        <v>421.96423595130102</v>
      </c>
    </row>
    <row r="10225" spans="1:2" x14ac:dyDescent="0.3">
      <c r="A10225">
        <v>86.796177819999997</v>
      </c>
      <c r="B10225">
        <v>422.775263581611</v>
      </c>
    </row>
    <row r="10226" spans="1:2" x14ac:dyDescent="0.3">
      <c r="A10226">
        <v>86.804177820000007</v>
      </c>
      <c r="B10226">
        <v>416.37170244422703</v>
      </c>
    </row>
    <row r="10227" spans="1:2" x14ac:dyDescent="0.3">
      <c r="A10227">
        <v>86.812177820000002</v>
      </c>
      <c r="B10227">
        <v>432.555232076474</v>
      </c>
    </row>
    <row r="10228" spans="1:2" x14ac:dyDescent="0.3">
      <c r="A10228">
        <v>86.820177819999998</v>
      </c>
      <c r="B10228">
        <v>426.480742362819</v>
      </c>
    </row>
    <row r="10229" spans="1:2" x14ac:dyDescent="0.3">
      <c r="A10229">
        <v>86.828177819999993</v>
      </c>
      <c r="B10229">
        <v>441.065442243196</v>
      </c>
    </row>
    <row r="10230" spans="1:2" x14ac:dyDescent="0.3">
      <c r="A10230">
        <v>86.836177820000003</v>
      </c>
      <c r="B10230">
        <v>426.16690662255002</v>
      </c>
    </row>
    <row r="10231" spans="1:2" x14ac:dyDescent="0.3">
      <c r="A10231">
        <v>86.844177819999999</v>
      </c>
      <c r="B10231">
        <v>423.07562037635</v>
      </c>
    </row>
    <row r="10232" spans="1:2" x14ac:dyDescent="0.3">
      <c r="A10232">
        <v>86.852177819999994</v>
      </c>
      <c r="B10232">
        <v>436.80777289175597</v>
      </c>
    </row>
    <row r="10233" spans="1:2" x14ac:dyDescent="0.3">
      <c r="A10233">
        <v>86.860177820000004</v>
      </c>
      <c r="B10233">
        <v>425.816018695048</v>
      </c>
    </row>
    <row r="10234" spans="1:2" x14ac:dyDescent="0.3">
      <c r="A10234">
        <v>86.86817782</v>
      </c>
      <c r="B10234">
        <v>420.98749105746299</v>
      </c>
    </row>
    <row r="10235" spans="1:2" x14ac:dyDescent="0.3">
      <c r="A10235">
        <v>86.876177819999995</v>
      </c>
      <c r="B10235">
        <v>439.37576573706099</v>
      </c>
    </row>
    <row r="10236" spans="1:2" x14ac:dyDescent="0.3">
      <c r="A10236">
        <v>86.884177820000005</v>
      </c>
      <c r="B10236">
        <v>440.96749158474398</v>
      </c>
    </row>
    <row r="10237" spans="1:2" x14ac:dyDescent="0.3">
      <c r="A10237">
        <v>86.892177820000001</v>
      </c>
      <c r="B10237">
        <v>426.81043257134399</v>
      </c>
    </row>
    <row r="10238" spans="1:2" x14ac:dyDescent="0.3">
      <c r="A10238">
        <v>86.900177819999996</v>
      </c>
      <c r="B10238">
        <v>420.11977869049099</v>
      </c>
    </row>
    <row r="10239" spans="1:2" x14ac:dyDescent="0.3">
      <c r="A10239">
        <v>86.908177820000006</v>
      </c>
      <c r="B10239">
        <v>420.41854087363498</v>
      </c>
    </row>
    <row r="10240" spans="1:2" x14ac:dyDescent="0.3">
      <c r="A10240">
        <v>86.916177820000001</v>
      </c>
      <c r="B10240">
        <v>414.76565845518502</v>
      </c>
    </row>
    <row r="10241" spans="1:2" x14ac:dyDescent="0.3">
      <c r="A10241">
        <v>86.924177819999997</v>
      </c>
      <c r="B10241">
        <v>418.78268193222402</v>
      </c>
    </row>
    <row r="10242" spans="1:2" x14ac:dyDescent="0.3">
      <c r="A10242">
        <v>86.932177820000007</v>
      </c>
      <c r="B10242">
        <v>418.10961946525799</v>
      </c>
    </row>
    <row r="10243" spans="1:2" x14ac:dyDescent="0.3">
      <c r="A10243">
        <v>86.940177820000002</v>
      </c>
      <c r="B10243">
        <v>440.332703520807</v>
      </c>
    </row>
    <row r="10244" spans="1:2" x14ac:dyDescent="0.3">
      <c r="A10244">
        <v>86.948177819999998</v>
      </c>
      <c r="B10244">
        <v>405.86248557350501</v>
      </c>
    </row>
    <row r="10245" spans="1:2" x14ac:dyDescent="0.3">
      <c r="A10245">
        <v>86.956177819999994</v>
      </c>
      <c r="B10245">
        <v>416.32429618981803</v>
      </c>
    </row>
    <row r="10246" spans="1:2" x14ac:dyDescent="0.3">
      <c r="A10246">
        <v>86.964177820000003</v>
      </c>
      <c r="B10246">
        <v>440.08323821531002</v>
      </c>
    </row>
    <row r="10247" spans="1:2" x14ac:dyDescent="0.3">
      <c r="A10247">
        <v>86.972177819999999</v>
      </c>
      <c r="B10247">
        <v>458.42254098866499</v>
      </c>
    </row>
    <row r="10248" spans="1:2" x14ac:dyDescent="0.3">
      <c r="A10248">
        <v>86.980177819999994</v>
      </c>
      <c r="B10248">
        <v>432.770356650324</v>
      </c>
    </row>
    <row r="10249" spans="1:2" x14ac:dyDescent="0.3">
      <c r="A10249">
        <v>86.988177820000004</v>
      </c>
      <c r="B10249">
        <v>432.45998384585499</v>
      </c>
    </row>
    <row r="10250" spans="1:2" x14ac:dyDescent="0.3">
      <c r="A10250">
        <v>86.99617782</v>
      </c>
      <c r="B10250">
        <v>429.973029917551</v>
      </c>
    </row>
    <row r="10251" spans="1:2" x14ac:dyDescent="0.3">
      <c r="A10251">
        <v>87.004177819999995</v>
      </c>
      <c r="B10251">
        <v>420.03270565203701</v>
      </c>
    </row>
    <row r="10252" spans="1:2" x14ac:dyDescent="0.3">
      <c r="A10252">
        <v>87.012177820000005</v>
      </c>
      <c r="B10252">
        <v>423.14000749155502</v>
      </c>
    </row>
    <row r="10253" spans="1:2" x14ac:dyDescent="0.3">
      <c r="A10253">
        <v>87.020177820000001</v>
      </c>
      <c r="B10253">
        <v>422.32760733504898</v>
      </c>
    </row>
    <row r="10254" spans="1:2" x14ac:dyDescent="0.3">
      <c r="A10254">
        <v>87.028177819999996</v>
      </c>
      <c r="B10254">
        <v>430.77047350221301</v>
      </c>
    </row>
    <row r="10255" spans="1:2" x14ac:dyDescent="0.3">
      <c r="A10255">
        <v>87.036177820000006</v>
      </c>
      <c r="B10255">
        <v>417.05036524437401</v>
      </c>
    </row>
    <row r="10256" spans="1:2" x14ac:dyDescent="0.3">
      <c r="A10256">
        <v>87.044177820000002</v>
      </c>
      <c r="B10256">
        <v>420.92317830181298</v>
      </c>
    </row>
    <row r="10257" spans="1:2" x14ac:dyDescent="0.3">
      <c r="A10257">
        <v>87.052177819999997</v>
      </c>
      <c r="B10257">
        <v>433.56485469411001</v>
      </c>
    </row>
    <row r="10258" spans="1:2" x14ac:dyDescent="0.3">
      <c r="A10258">
        <v>87.060177820000007</v>
      </c>
      <c r="B10258">
        <v>430.31004256328299</v>
      </c>
    </row>
    <row r="10259" spans="1:2" x14ac:dyDescent="0.3">
      <c r="A10259">
        <v>87.068177820000002</v>
      </c>
      <c r="B10259">
        <v>424.32591155644002</v>
      </c>
    </row>
    <row r="10260" spans="1:2" x14ac:dyDescent="0.3">
      <c r="A10260">
        <v>87.076177819999998</v>
      </c>
      <c r="B10260">
        <v>409.14628015887001</v>
      </c>
    </row>
    <row r="10261" spans="1:2" x14ac:dyDescent="0.3">
      <c r="A10261">
        <v>87.084177819999994</v>
      </c>
      <c r="B10261">
        <v>412.96559231598002</v>
      </c>
    </row>
    <row r="10262" spans="1:2" x14ac:dyDescent="0.3">
      <c r="A10262">
        <v>87.092177820000003</v>
      </c>
      <c r="B10262">
        <v>428.11958882241697</v>
      </c>
    </row>
    <row r="10263" spans="1:2" x14ac:dyDescent="0.3">
      <c r="A10263">
        <v>87.100177819999999</v>
      </c>
      <c r="B10263">
        <v>423.73829397453699</v>
      </c>
    </row>
    <row r="10264" spans="1:2" x14ac:dyDescent="0.3">
      <c r="A10264">
        <v>87.108177819999995</v>
      </c>
      <c r="B10264">
        <v>420.14398166572198</v>
      </c>
    </row>
    <row r="10265" spans="1:2" x14ac:dyDescent="0.3">
      <c r="A10265">
        <v>87.116177820000004</v>
      </c>
      <c r="B10265">
        <v>416.05419913744697</v>
      </c>
    </row>
    <row r="10266" spans="1:2" x14ac:dyDescent="0.3">
      <c r="A10266">
        <v>87.12417782</v>
      </c>
      <c r="B10266">
        <v>378.19028785399098</v>
      </c>
    </row>
    <row r="10267" spans="1:2" x14ac:dyDescent="0.3">
      <c r="A10267">
        <v>87.132177819999995</v>
      </c>
      <c r="B10267">
        <v>423.97663035754499</v>
      </c>
    </row>
    <row r="10268" spans="1:2" x14ac:dyDescent="0.3">
      <c r="A10268">
        <v>87.140177820000005</v>
      </c>
      <c r="B10268">
        <v>429.55973602327902</v>
      </c>
    </row>
    <row r="10269" spans="1:2" x14ac:dyDescent="0.3">
      <c r="A10269">
        <v>87.148177820000001</v>
      </c>
      <c r="B10269">
        <v>420.80054692537499</v>
      </c>
    </row>
    <row r="10270" spans="1:2" x14ac:dyDescent="0.3">
      <c r="A10270">
        <v>87.156177819999996</v>
      </c>
      <c r="B10270">
        <v>444.19766084003902</v>
      </c>
    </row>
    <row r="10271" spans="1:2" x14ac:dyDescent="0.3">
      <c r="A10271">
        <v>87.164177820000006</v>
      </c>
      <c r="B10271">
        <v>415.31518064230897</v>
      </c>
    </row>
    <row r="10272" spans="1:2" x14ac:dyDescent="0.3">
      <c r="A10272">
        <v>87.172177820000002</v>
      </c>
      <c r="B10272">
        <v>445.65464471031402</v>
      </c>
    </row>
    <row r="10273" spans="1:2" x14ac:dyDescent="0.3">
      <c r="A10273">
        <v>87.180177819999997</v>
      </c>
      <c r="B10273">
        <v>417.95385277027202</v>
      </c>
    </row>
    <row r="10274" spans="1:2" x14ac:dyDescent="0.3">
      <c r="A10274">
        <v>87.188177820000007</v>
      </c>
      <c r="B10274">
        <v>401.15676597431798</v>
      </c>
    </row>
    <row r="10275" spans="1:2" x14ac:dyDescent="0.3">
      <c r="A10275">
        <v>87.196177820000003</v>
      </c>
      <c r="B10275">
        <v>395.43986229669201</v>
      </c>
    </row>
    <row r="10276" spans="1:2" x14ac:dyDescent="0.3">
      <c r="A10276">
        <v>87.204177819999998</v>
      </c>
      <c r="B10276">
        <v>415.04822238434002</v>
      </c>
    </row>
    <row r="10277" spans="1:2" x14ac:dyDescent="0.3">
      <c r="A10277">
        <v>87.212177819999994</v>
      </c>
      <c r="B10277">
        <v>412.12955957539799</v>
      </c>
    </row>
    <row r="10278" spans="1:2" x14ac:dyDescent="0.3">
      <c r="A10278">
        <v>87.220177820000004</v>
      </c>
      <c r="B10278">
        <v>411.25094602489901</v>
      </c>
    </row>
    <row r="10279" spans="1:2" x14ac:dyDescent="0.3">
      <c r="A10279">
        <v>87.228177819999999</v>
      </c>
      <c r="B10279">
        <v>427.23473454278599</v>
      </c>
    </row>
    <row r="10280" spans="1:2" x14ac:dyDescent="0.3">
      <c r="A10280">
        <v>87.236177819999995</v>
      </c>
      <c r="B10280">
        <v>424.075460742617</v>
      </c>
    </row>
    <row r="10281" spans="1:2" x14ac:dyDescent="0.3">
      <c r="A10281">
        <v>87.244177820000004</v>
      </c>
      <c r="B10281">
        <v>411.665066669314</v>
      </c>
    </row>
    <row r="10282" spans="1:2" x14ac:dyDescent="0.3">
      <c r="A10282">
        <v>87.25217782</v>
      </c>
      <c r="B10282">
        <v>415.69150097504701</v>
      </c>
    </row>
    <row r="10283" spans="1:2" x14ac:dyDescent="0.3">
      <c r="A10283">
        <v>87.260177819999996</v>
      </c>
      <c r="B10283">
        <v>422.91190795003098</v>
      </c>
    </row>
    <row r="10284" spans="1:2" x14ac:dyDescent="0.3">
      <c r="A10284">
        <v>87.268177820000005</v>
      </c>
      <c r="B10284">
        <v>423.92199434840501</v>
      </c>
    </row>
    <row r="10285" spans="1:2" x14ac:dyDescent="0.3">
      <c r="A10285">
        <v>87.276177820000001</v>
      </c>
      <c r="B10285">
        <v>429.62420806333603</v>
      </c>
    </row>
    <row r="10286" spans="1:2" x14ac:dyDescent="0.3">
      <c r="A10286">
        <v>87.284177819999996</v>
      </c>
      <c r="B10286">
        <v>450.22212234197798</v>
      </c>
    </row>
    <row r="10287" spans="1:2" x14ac:dyDescent="0.3">
      <c r="A10287">
        <v>87.292177820000006</v>
      </c>
      <c r="B10287">
        <v>445.20804429237899</v>
      </c>
    </row>
    <row r="10288" spans="1:2" x14ac:dyDescent="0.3">
      <c r="A10288">
        <v>87.300177820000002</v>
      </c>
      <c r="B10288">
        <v>437.85942334369798</v>
      </c>
    </row>
    <row r="10289" spans="1:2" x14ac:dyDescent="0.3">
      <c r="A10289">
        <v>87.308177819999997</v>
      </c>
      <c r="B10289">
        <v>416.11256685032203</v>
      </c>
    </row>
    <row r="10290" spans="1:2" x14ac:dyDescent="0.3">
      <c r="A10290">
        <v>87.316177819999993</v>
      </c>
      <c r="B10290">
        <v>408.64631846905598</v>
      </c>
    </row>
    <row r="10291" spans="1:2" x14ac:dyDescent="0.3">
      <c r="A10291">
        <v>87.324177820000003</v>
      </c>
      <c r="B10291">
        <v>440.27640779917903</v>
      </c>
    </row>
    <row r="10292" spans="1:2" x14ac:dyDescent="0.3">
      <c r="A10292">
        <v>87.332177819999998</v>
      </c>
      <c r="B10292">
        <v>417.59047021734102</v>
      </c>
    </row>
    <row r="10293" spans="1:2" x14ac:dyDescent="0.3">
      <c r="A10293">
        <v>87.340177819999994</v>
      </c>
      <c r="B10293">
        <v>435.22466814331199</v>
      </c>
    </row>
    <row r="10294" spans="1:2" x14ac:dyDescent="0.3">
      <c r="A10294">
        <v>87.348177820000004</v>
      </c>
      <c r="B10294">
        <v>426.79250140526801</v>
      </c>
    </row>
    <row r="10295" spans="1:2" x14ac:dyDescent="0.3">
      <c r="A10295">
        <v>87.356177819999999</v>
      </c>
      <c r="B10295">
        <v>402.73434079664497</v>
      </c>
    </row>
    <row r="10296" spans="1:2" x14ac:dyDescent="0.3">
      <c r="A10296">
        <v>87.364177819999995</v>
      </c>
      <c r="B10296">
        <v>399.08325373948202</v>
      </c>
    </row>
    <row r="10297" spans="1:2" x14ac:dyDescent="0.3">
      <c r="A10297">
        <v>87.372177820000005</v>
      </c>
      <c r="B10297">
        <v>415.59284426436199</v>
      </c>
    </row>
    <row r="10298" spans="1:2" x14ac:dyDescent="0.3">
      <c r="A10298">
        <v>87.38017782</v>
      </c>
      <c r="B10298">
        <v>443.03088289481002</v>
      </c>
    </row>
    <row r="10299" spans="1:2" x14ac:dyDescent="0.3">
      <c r="A10299">
        <v>87.388177819999996</v>
      </c>
      <c r="B10299">
        <v>447.77734787956001</v>
      </c>
    </row>
    <row r="10300" spans="1:2" x14ac:dyDescent="0.3">
      <c r="A10300">
        <v>87.396177820000005</v>
      </c>
      <c r="B10300">
        <v>443.89045282310502</v>
      </c>
    </row>
    <row r="10301" spans="1:2" x14ac:dyDescent="0.3">
      <c r="A10301">
        <v>87.404177820000001</v>
      </c>
      <c r="B10301">
        <v>435.57581329014198</v>
      </c>
    </row>
    <row r="10302" spans="1:2" x14ac:dyDescent="0.3">
      <c r="A10302">
        <v>87.412177819999997</v>
      </c>
      <c r="B10302">
        <v>438.59289436024397</v>
      </c>
    </row>
    <row r="10303" spans="1:2" x14ac:dyDescent="0.3">
      <c r="A10303">
        <v>87.420177820000006</v>
      </c>
      <c r="B10303">
        <v>425.292843339451</v>
      </c>
    </row>
    <row r="10304" spans="1:2" x14ac:dyDescent="0.3">
      <c r="A10304">
        <v>87.428177820000002</v>
      </c>
      <c r="B10304">
        <v>429.52813230753799</v>
      </c>
    </row>
    <row r="10305" spans="1:2" x14ac:dyDescent="0.3">
      <c r="A10305">
        <v>87.436177819999997</v>
      </c>
      <c r="B10305">
        <v>428.835569193428</v>
      </c>
    </row>
    <row r="10306" spans="1:2" x14ac:dyDescent="0.3">
      <c r="A10306">
        <v>87.444177819999993</v>
      </c>
      <c r="B10306">
        <v>409.708907284475</v>
      </c>
    </row>
    <row r="10307" spans="1:2" x14ac:dyDescent="0.3">
      <c r="A10307">
        <v>87.452177820000003</v>
      </c>
      <c r="B10307">
        <v>420.60388972269601</v>
      </c>
    </row>
    <row r="10308" spans="1:2" x14ac:dyDescent="0.3">
      <c r="A10308">
        <v>87.460177819999998</v>
      </c>
      <c r="B10308">
        <v>412.38665439666102</v>
      </c>
    </row>
    <row r="10309" spans="1:2" x14ac:dyDescent="0.3">
      <c r="A10309">
        <v>87.468177819999994</v>
      </c>
      <c r="B10309">
        <v>417.70857123161102</v>
      </c>
    </row>
    <row r="10310" spans="1:2" x14ac:dyDescent="0.3">
      <c r="A10310">
        <v>87.476177820000004</v>
      </c>
      <c r="B10310">
        <v>408.09598275463901</v>
      </c>
    </row>
    <row r="10311" spans="1:2" x14ac:dyDescent="0.3">
      <c r="A10311">
        <v>87.484177819999999</v>
      </c>
      <c r="B10311">
        <v>413.90206732866199</v>
      </c>
    </row>
    <row r="10312" spans="1:2" x14ac:dyDescent="0.3">
      <c r="A10312">
        <v>87.492177819999995</v>
      </c>
      <c r="B10312">
        <v>436.97622040444099</v>
      </c>
    </row>
    <row r="10313" spans="1:2" x14ac:dyDescent="0.3">
      <c r="A10313">
        <v>87.500177820000005</v>
      </c>
      <c r="B10313">
        <v>398.142646975579</v>
      </c>
    </row>
    <row r="10314" spans="1:2" x14ac:dyDescent="0.3">
      <c r="A10314">
        <v>87.50817782</v>
      </c>
      <c r="B10314">
        <v>436.41426451446</v>
      </c>
    </row>
    <row r="10315" spans="1:2" x14ac:dyDescent="0.3">
      <c r="A10315">
        <v>87.516177819999996</v>
      </c>
      <c r="B10315">
        <v>400.46558954315498</v>
      </c>
    </row>
    <row r="10316" spans="1:2" x14ac:dyDescent="0.3">
      <c r="A10316">
        <v>87.524177820000006</v>
      </c>
      <c r="B10316">
        <v>409.13411457103001</v>
      </c>
    </row>
    <row r="10317" spans="1:2" x14ac:dyDescent="0.3">
      <c r="A10317">
        <v>87.532177820000001</v>
      </c>
      <c r="B10317">
        <v>405.43891861094301</v>
      </c>
    </row>
    <row r="10318" spans="1:2" x14ac:dyDescent="0.3">
      <c r="A10318">
        <v>87.540177819999997</v>
      </c>
      <c r="B10318">
        <v>415.82615958374299</v>
      </c>
    </row>
    <row r="10319" spans="1:2" x14ac:dyDescent="0.3">
      <c r="A10319">
        <v>87.548177820000006</v>
      </c>
      <c r="B10319">
        <v>409.52957688795698</v>
      </c>
    </row>
    <row r="10320" spans="1:2" x14ac:dyDescent="0.3">
      <c r="A10320">
        <v>87.556177820000002</v>
      </c>
      <c r="B10320">
        <v>407.58754764678997</v>
      </c>
    </row>
    <row r="10321" spans="1:2" x14ac:dyDescent="0.3">
      <c r="A10321">
        <v>87.564177819999998</v>
      </c>
      <c r="B10321">
        <v>425.32609067405002</v>
      </c>
    </row>
    <row r="10322" spans="1:2" x14ac:dyDescent="0.3">
      <c r="A10322">
        <v>87.572177819999993</v>
      </c>
      <c r="B10322">
        <v>441.838723939999</v>
      </c>
    </row>
    <row r="10323" spans="1:2" x14ac:dyDescent="0.3">
      <c r="A10323">
        <v>87.580177820000003</v>
      </c>
      <c r="B10323">
        <v>457.51666029287799</v>
      </c>
    </row>
    <row r="10324" spans="1:2" x14ac:dyDescent="0.3">
      <c r="A10324">
        <v>87.588177819999999</v>
      </c>
      <c r="B10324">
        <v>445.11127007077903</v>
      </c>
    </row>
    <row r="10325" spans="1:2" x14ac:dyDescent="0.3">
      <c r="A10325">
        <v>87.596177819999994</v>
      </c>
      <c r="B10325">
        <v>430.64273021715098</v>
      </c>
    </row>
    <row r="10326" spans="1:2" x14ac:dyDescent="0.3">
      <c r="A10326">
        <v>87.604177820000004</v>
      </c>
      <c r="B10326">
        <v>442.70313536761699</v>
      </c>
    </row>
    <row r="10327" spans="1:2" x14ac:dyDescent="0.3">
      <c r="A10327">
        <v>87.612177819999999</v>
      </c>
      <c r="B10327">
        <v>449.59369877290601</v>
      </c>
    </row>
    <row r="10328" spans="1:2" x14ac:dyDescent="0.3">
      <c r="A10328">
        <v>87.620177819999995</v>
      </c>
      <c r="B10328">
        <v>430.23096227808998</v>
      </c>
    </row>
    <row r="10329" spans="1:2" x14ac:dyDescent="0.3">
      <c r="A10329">
        <v>87.628177820000005</v>
      </c>
      <c r="B10329">
        <v>423.19444669538802</v>
      </c>
    </row>
    <row r="10330" spans="1:2" x14ac:dyDescent="0.3">
      <c r="A10330">
        <v>87.63617782</v>
      </c>
      <c r="B10330">
        <v>414.679412082238</v>
      </c>
    </row>
    <row r="10331" spans="1:2" x14ac:dyDescent="0.3">
      <c r="A10331">
        <v>87.644177819999996</v>
      </c>
      <c r="B10331">
        <v>395.781689023507</v>
      </c>
    </row>
    <row r="10332" spans="1:2" x14ac:dyDescent="0.3">
      <c r="A10332">
        <v>87.652177820000006</v>
      </c>
      <c r="B10332">
        <v>428.17148342527003</v>
      </c>
    </row>
    <row r="10333" spans="1:2" x14ac:dyDescent="0.3">
      <c r="A10333">
        <v>87.660177820000001</v>
      </c>
      <c r="B10333">
        <v>421.91926508135799</v>
      </c>
    </row>
    <row r="10334" spans="1:2" x14ac:dyDescent="0.3">
      <c r="A10334">
        <v>87.668177819999997</v>
      </c>
      <c r="B10334">
        <v>414.49084469219798</v>
      </c>
    </row>
    <row r="10335" spans="1:2" x14ac:dyDescent="0.3">
      <c r="A10335">
        <v>87.676177820000007</v>
      </c>
      <c r="B10335">
        <v>410.43878150958602</v>
      </c>
    </row>
    <row r="10336" spans="1:2" x14ac:dyDescent="0.3">
      <c r="A10336">
        <v>87.684177820000002</v>
      </c>
      <c r="B10336">
        <v>443.80486392449302</v>
      </c>
    </row>
    <row r="10337" spans="1:2" x14ac:dyDescent="0.3">
      <c r="A10337">
        <v>87.692177819999998</v>
      </c>
      <c r="B10337">
        <v>422.07642412201</v>
      </c>
    </row>
    <row r="10338" spans="1:2" x14ac:dyDescent="0.3">
      <c r="A10338">
        <v>87.700177819999993</v>
      </c>
      <c r="B10338">
        <v>436.21074396967902</v>
      </c>
    </row>
    <row r="10339" spans="1:2" x14ac:dyDescent="0.3">
      <c r="A10339">
        <v>87.708177820000003</v>
      </c>
      <c r="B10339">
        <v>426.338118834093</v>
      </c>
    </row>
    <row r="10340" spans="1:2" x14ac:dyDescent="0.3">
      <c r="A10340">
        <v>87.716177819999999</v>
      </c>
      <c r="B10340">
        <v>422.77793353006803</v>
      </c>
    </row>
    <row r="10341" spans="1:2" x14ac:dyDescent="0.3">
      <c r="A10341">
        <v>87.724177819999994</v>
      </c>
      <c r="B10341">
        <v>417.63058884977698</v>
      </c>
    </row>
    <row r="10342" spans="1:2" x14ac:dyDescent="0.3">
      <c r="A10342">
        <v>87.732177820000004</v>
      </c>
      <c r="B10342">
        <v>416.56899199069397</v>
      </c>
    </row>
    <row r="10343" spans="1:2" x14ac:dyDescent="0.3">
      <c r="A10343">
        <v>87.74017782</v>
      </c>
      <c r="B10343">
        <v>444.25620161066701</v>
      </c>
    </row>
    <row r="10344" spans="1:2" x14ac:dyDescent="0.3">
      <c r="A10344">
        <v>87.748177819999995</v>
      </c>
      <c r="B10344">
        <v>433.79894278890998</v>
      </c>
    </row>
    <row r="10345" spans="1:2" x14ac:dyDescent="0.3">
      <c r="A10345">
        <v>87.756177820000005</v>
      </c>
      <c r="B10345">
        <v>439.76506365656701</v>
      </c>
    </row>
    <row r="10346" spans="1:2" x14ac:dyDescent="0.3">
      <c r="A10346">
        <v>87.76417782</v>
      </c>
      <c r="B10346">
        <v>425.11665893320298</v>
      </c>
    </row>
    <row r="10347" spans="1:2" x14ac:dyDescent="0.3">
      <c r="A10347">
        <v>87.772177819999996</v>
      </c>
      <c r="B10347">
        <v>443.29793711559</v>
      </c>
    </row>
    <row r="10348" spans="1:2" x14ac:dyDescent="0.3">
      <c r="A10348">
        <v>87.780177820000006</v>
      </c>
      <c r="B10348">
        <v>438.64139726678798</v>
      </c>
    </row>
    <row r="10349" spans="1:2" x14ac:dyDescent="0.3">
      <c r="A10349">
        <v>87.788177820000001</v>
      </c>
      <c r="B10349">
        <v>421.41726948672999</v>
      </c>
    </row>
    <row r="10350" spans="1:2" x14ac:dyDescent="0.3">
      <c r="A10350">
        <v>87.796177819999997</v>
      </c>
      <c r="B10350">
        <v>419.98260205064099</v>
      </c>
    </row>
    <row r="10351" spans="1:2" x14ac:dyDescent="0.3">
      <c r="A10351">
        <v>87.804177820000007</v>
      </c>
      <c r="B10351">
        <v>413.54217288873099</v>
      </c>
    </row>
    <row r="10352" spans="1:2" x14ac:dyDescent="0.3">
      <c r="A10352">
        <v>87.812177820000002</v>
      </c>
      <c r="B10352">
        <v>412.309875938831</v>
      </c>
    </row>
    <row r="10353" spans="1:2" x14ac:dyDescent="0.3">
      <c r="A10353">
        <v>87.820177819999998</v>
      </c>
      <c r="B10353">
        <v>415.62863485239501</v>
      </c>
    </row>
    <row r="10354" spans="1:2" x14ac:dyDescent="0.3">
      <c r="A10354">
        <v>87.828177819999993</v>
      </c>
      <c r="B10354">
        <v>428.74810212988098</v>
      </c>
    </row>
    <row r="10355" spans="1:2" x14ac:dyDescent="0.3">
      <c r="A10355">
        <v>87.836177820000003</v>
      </c>
      <c r="B10355">
        <v>460.29588532528697</v>
      </c>
    </row>
    <row r="10356" spans="1:2" x14ac:dyDescent="0.3">
      <c r="A10356">
        <v>87.844177819999999</v>
      </c>
      <c r="B10356">
        <v>430.58806451738798</v>
      </c>
    </row>
    <row r="10357" spans="1:2" x14ac:dyDescent="0.3">
      <c r="A10357">
        <v>87.852177819999994</v>
      </c>
      <c r="B10357">
        <v>427.19213894434102</v>
      </c>
    </row>
    <row r="10358" spans="1:2" x14ac:dyDescent="0.3">
      <c r="A10358">
        <v>87.860177820000004</v>
      </c>
      <c r="B10358">
        <v>431.42224504861503</v>
      </c>
    </row>
    <row r="10359" spans="1:2" x14ac:dyDescent="0.3">
      <c r="A10359">
        <v>87.86817782</v>
      </c>
      <c r="B10359">
        <v>426.76667405538302</v>
      </c>
    </row>
    <row r="10360" spans="1:2" x14ac:dyDescent="0.3">
      <c r="A10360">
        <v>87.876177819999995</v>
      </c>
      <c r="B10360">
        <v>421.58071982443602</v>
      </c>
    </row>
    <row r="10361" spans="1:2" x14ac:dyDescent="0.3">
      <c r="A10361">
        <v>87.884177820000005</v>
      </c>
      <c r="B10361">
        <v>411.15868013285802</v>
      </c>
    </row>
    <row r="10362" spans="1:2" x14ac:dyDescent="0.3">
      <c r="A10362">
        <v>87.892177820000001</v>
      </c>
      <c r="B10362">
        <v>392.22628924757402</v>
      </c>
    </row>
    <row r="10363" spans="1:2" x14ac:dyDescent="0.3">
      <c r="A10363">
        <v>87.900177819999996</v>
      </c>
      <c r="B10363">
        <v>429.18163708170698</v>
      </c>
    </row>
    <row r="10364" spans="1:2" x14ac:dyDescent="0.3">
      <c r="A10364">
        <v>87.908177820000006</v>
      </c>
      <c r="B10364">
        <v>439.82301559219701</v>
      </c>
    </row>
    <row r="10365" spans="1:2" x14ac:dyDescent="0.3">
      <c r="A10365">
        <v>87.916177820000001</v>
      </c>
      <c r="B10365">
        <v>437.86485056227701</v>
      </c>
    </row>
    <row r="10366" spans="1:2" x14ac:dyDescent="0.3">
      <c r="A10366">
        <v>87.924177819999997</v>
      </c>
      <c r="B10366">
        <v>417.66187654629903</v>
      </c>
    </row>
    <row r="10367" spans="1:2" x14ac:dyDescent="0.3">
      <c r="A10367">
        <v>87.932177820000007</v>
      </c>
      <c r="B10367">
        <v>424.53930897342798</v>
      </c>
    </row>
    <row r="10368" spans="1:2" x14ac:dyDescent="0.3">
      <c r="A10368">
        <v>87.940177820000002</v>
      </c>
      <c r="B10368">
        <v>434.93276114191599</v>
      </c>
    </row>
    <row r="10369" spans="1:2" x14ac:dyDescent="0.3">
      <c r="A10369">
        <v>87.948177819999998</v>
      </c>
      <c r="B10369">
        <v>423.16249521904899</v>
      </c>
    </row>
    <row r="10370" spans="1:2" x14ac:dyDescent="0.3">
      <c r="A10370">
        <v>87.956177819999994</v>
      </c>
      <c r="B10370">
        <v>420.29017856362901</v>
      </c>
    </row>
    <row r="10371" spans="1:2" x14ac:dyDescent="0.3">
      <c r="A10371">
        <v>87.964177820000003</v>
      </c>
      <c r="B10371">
        <v>439.872541703938</v>
      </c>
    </row>
    <row r="10372" spans="1:2" x14ac:dyDescent="0.3">
      <c r="A10372">
        <v>87.972177819999999</v>
      </c>
      <c r="B10372">
        <v>431.09263275845501</v>
      </c>
    </row>
    <row r="10373" spans="1:2" x14ac:dyDescent="0.3">
      <c r="A10373">
        <v>87.980177819999994</v>
      </c>
      <c r="B10373">
        <v>422.61515672606401</v>
      </c>
    </row>
    <row r="10374" spans="1:2" x14ac:dyDescent="0.3">
      <c r="A10374">
        <v>87.988177820000004</v>
      </c>
      <c r="B10374">
        <v>422.13778019001199</v>
      </c>
    </row>
    <row r="10375" spans="1:2" x14ac:dyDescent="0.3">
      <c r="A10375">
        <v>87.99617782</v>
      </c>
      <c r="B10375">
        <v>421.17875298269502</v>
      </c>
    </row>
    <row r="10376" spans="1:2" x14ac:dyDescent="0.3">
      <c r="A10376">
        <v>88.004177819999995</v>
      </c>
      <c r="B10376">
        <v>426.717940617012</v>
      </c>
    </row>
    <row r="10377" spans="1:2" x14ac:dyDescent="0.3">
      <c r="A10377">
        <v>88.012177820000005</v>
      </c>
      <c r="B10377">
        <v>424.25833755469102</v>
      </c>
    </row>
    <row r="10378" spans="1:2" x14ac:dyDescent="0.3">
      <c r="A10378">
        <v>88.020177820000001</v>
      </c>
      <c r="B10378">
        <v>421.81219647117302</v>
      </c>
    </row>
    <row r="10379" spans="1:2" x14ac:dyDescent="0.3">
      <c r="A10379">
        <v>88.028177819999996</v>
      </c>
      <c r="B10379">
        <v>428.09786292293302</v>
      </c>
    </row>
    <row r="10380" spans="1:2" x14ac:dyDescent="0.3">
      <c r="A10380">
        <v>88.036177820000006</v>
      </c>
      <c r="B10380">
        <v>418.87766801102998</v>
      </c>
    </row>
    <row r="10381" spans="1:2" x14ac:dyDescent="0.3">
      <c r="A10381">
        <v>88.044177820000002</v>
      </c>
      <c r="B10381">
        <v>411.234729147086</v>
      </c>
    </row>
    <row r="10382" spans="1:2" x14ac:dyDescent="0.3">
      <c r="A10382">
        <v>88.052177819999997</v>
      </c>
      <c r="B10382">
        <v>443.495321637838</v>
      </c>
    </row>
    <row r="10383" spans="1:2" x14ac:dyDescent="0.3">
      <c r="A10383">
        <v>88.060177820000007</v>
      </c>
      <c r="B10383">
        <v>458.43647811689902</v>
      </c>
    </row>
    <row r="10384" spans="1:2" x14ac:dyDescent="0.3">
      <c r="A10384">
        <v>88.068177820000002</v>
      </c>
      <c r="B10384">
        <v>433.77121744477103</v>
      </c>
    </row>
    <row r="10385" spans="1:2" x14ac:dyDescent="0.3">
      <c r="A10385">
        <v>88.076177819999998</v>
      </c>
      <c r="B10385">
        <v>423.47336435989098</v>
      </c>
    </row>
    <row r="10386" spans="1:2" x14ac:dyDescent="0.3">
      <c r="A10386">
        <v>88.084177819999994</v>
      </c>
      <c r="B10386">
        <v>384.78975944336997</v>
      </c>
    </row>
    <row r="10387" spans="1:2" x14ac:dyDescent="0.3">
      <c r="A10387">
        <v>88.092177820000003</v>
      </c>
      <c r="B10387">
        <v>420.98111265139102</v>
      </c>
    </row>
    <row r="10388" spans="1:2" x14ac:dyDescent="0.3">
      <c r="A10388">
        <v>88.100177819999999</v>
      </c>
      <c r="B10388">
        <v>430.57579285691298</v>
      </c>
    </row>
    <row r="10389" spans="1:2" x14ac:dyDescent="0.3">
      <c r="A10389">
        <v>88.108177819999995</v>
      </c>
      <c r="B10389">
        <v>432.37782943874498</v>
      </c>
    </row>
    <row r="10390" spans="1:2" x14ac:dyDescent="0.3">
      <c r="A10390">
        <v>88.116177820000004</v>
      </c>
      <c r="B10390">
        <v>401.85328297805501</v>
      </c>
    </row>
    <row r="10391" spans="1:2" x14ac:dyDescent="0.3">
      <c r="A10391">
        <v>88.12417782</v>
      </c>
      <c r="B10391">
        <v>408.26155102649801</v>
      </c>
    </row>
    <row r="10392" spans="1:2" x14ac:dyDescent="0.3">
      <c r="A10392">
        <v>88.132177819999995</v>
      </c>
      <c r="B10392">
        <v>430.582583397169</v>
      </c>
    </row>
    <row r="10393" spans="1:2" x14ac:dyDescent="0.3">
      <c r="A10393">
        <v>88.140177820000005</v>
      </c>
      <c r="B10393">
        <v>438.48802380379902</v>
      </c>
    </row>
    <row r="10394" spans="1:2" x14ac:dyDescent="0.3">
      <c r="A10394">
        <v>88.148177820000001</v>
      </c>
      <c r="B10394">
        <v>430.78261047786202</v>
      </c>
    </row>
    <row r="10395" spans="1:2" x14ac:dyDescent="0.3">
      <c r="A10395">
        <v>88.156177819999996</v>
      </c>
      <c r="B10395">
        <v>423.03815557997001</v>
      </c>
    </row>
    <row r="10396" spans="1:2" x14ac:dyDescent="0.3">
      <c r="A10396">
        <v>88.164177820000006</v>
      </c>
      <c r="B10396">
        <v>405.56113919687903</v>
      </c>
    </row>
    <row r="10397" spans="1:2" x14ac:dyDescent="0.3">
      <c r="A10397">
        <v>88.172177820000002</v>
      </c>
      <c r="B10397">
        <v>410.44694453329498</v>
      </c>
    </row>
    <row r="10398" spans="1:2" x14ac:dyDescent="0.3">
      <c r="A10398">
        <v>88.180177819999997</v>
      </c>
      <c r="B10398">
        <v>414.07115046376498</v>
      </c>
    </row>
    <row r="10399" spans="1:2" x14ac:dyDescent="0.3">
      <c r="A10399">
        <v>88.188177820000007</v>
      </c>
      <c r="B10399">
        <v>395.46705038224002</v>
      </c>
    </row>
    <row r="10400" spans="1:2" x14ac:dyDescent="0.3">
      <c r="A10400">
        <v>88.196177820000003</v>
      </c>
      <c r="B10400">
        <v>402.16848265275502</v>
      </c>
    </row>
    <row r="10401" spans="1:2" x14ac:dyDescent="0.3">
      <c r="A10401">
        <v>88.204177819999998</v>
      </c>
      <c r="B10401">
        <v>423.28210070169303</v>
      </c>
    </row>
    <row r="10402" spans="1:2" x14ac:dyDescent="0.3">
      <c r="A10402">
        <v>88.212177819999994</v>
      </c>
      <c r="B10402">
        <v>427.463272273661</v>
      </c>
    </row>
    <row r="10403" spans="1:2" x14ac:dyDescent="0.3">
      <c r="A10403">
        <v>88.220177820000004</v>
      </c>
      <c r="B10403">
        <v>438.07383590487098</v>
      </c>
    </row>
    <row r="10404" spans="1:2" x14ac:dyDescent="0.3">
      <c r="A10404">
        <v>88.228177819999999</v>
      </c>
      <c r="B10404">
        <v>427.63680724639403</v>
      </c>
    </row>
    <row r="10405" spans="1:2" x14ac:dyDescent="0.3">
      <c r="A10405">
        <v>88.236177819999995</v>
      </c>
      <c r="B10405">
        <v>418.08594745091301</v>
      </c>
    </row>
    <row r="10406" spans="1:2" x14ac:dyDescent="0.3">
      <c r="A10406">
        <v>88.244177820000004</v>
      </c>
      <c r="B10406">
        <v>410.61334972578999</v>
      </c>
    </row>
    <row r="10407" spans="1:2" x14ac:dyDescent="0.3">
      <c r="A10407">
        <v>88.25217782</v>
      </c>
      <c r="B10407">
        <v>433.04155093615799</v>
      </c>
    </row>
    <row r="10408" spans="1:2" x14ac:dyDescent="0.3">
      <c r="A10408">
        <v>88.260177819999996</v>
      </c>
      <c r="B10408">
        <v>421.277746385618</v>
      </c>
    </row>
    <row r="10409" spans="1:2" x14ac:dyDescent="0.3">
      <c r="A10409">
        <v>88.268177820000005</v>
      </c>
      <c r="B10409">
        <v>433.80491774344398</v>
      </c>
    </row>
    <row r="10410" spans="1:2" x14ac:dyDescent="0.3">
      <c r="A10410">
        <v>88.276177820000001</v>
      </c>
      <c r="B10410">
        <v>392.88381223336103</v>
      </c>
    </row>
    <row r="10411" spans="1:2" x14ac:dyDescent="0.3">
      <c r="A10411">
        <v>88.284177819999996</v>
      </c>
      <c r="B10411">
        <v>420.55419411546399</v>
      </c>
    </row>
    <row r="10412" spans="1:2" x14ac:dyDescent="0.3">
      <c r="A10412">
        <v>88.292177820000006</v>
      </c>
      <c r="B10412">
        <v>430.784340816748</v>
      </c>
    </row>
    <row r="10413" spans="1:2" x14ac:dyDescent="0.3">
      <c r="A10413">
        <v>88.300177820000002</v>
      </c>
      <c r="B10413">
        <v>442.42820724683003</v>
      </c>
    </row>
    <row r="10414" spans="1:2" x14ac:dyDescent="0.3">
      <c r="A10414">
        <v>88.308177819999997</v>
      </c>
      <c r="B10414">
        <v>431.41337882194898</v>
      </c>
    </row>
    <row r="10415" spans="1:2" x14ac:dyDescent="0.3">
      <c r="A10415">
        <v>88.316177819999993</v>
      </c>
      <c r="B10415">
        <v>424.02963225973201</v>
      </c>
    </row>
    <row r="10416" spans="1:2" x14ac:dyDescent="0.3">
      <c r="A10416">
        <v>88.324177820000003</v>
      </c>
      <c r="B10416">
        <v>422.25377518065301</v>
      </c>
    </row>
    <row r="10417" spans="1:2" x14ac:dyDescent="0.3">
      <c r="A10417">
        <v>88.332177819999998</v>
      </c>
      <c r="B10417">
        <v>401.86002777169699</v>
      </c>
    </row>
    <row r="10418" spans="1:2" x14ac:dyDescent="0.3">
      <c r="A10418">
        <v>88.340177819999994</v>
      </c>
      <c r="B10418">
        <v>416.92505452346597</v>
      </c>
    </row>
    <row r="10419" spans="1:2" x14ac:dyDescent="0.3">
      <c r="A10419">
        <v>88.348177820000004</v>
      </c>
      <c r="B10419">
        <v>415.03664060977502</v>
      </c>
    </row>
    <row r="10420" spans="1:2" x14ac:dyDescent="0.3">
      <c r="A10420">
        <v>88.356177819999999</v>
      </c>
      <c r="B10420">
        <v>407.57799596233201</v>
      </c>
    </row>
    <row r="10421" spans="1:2" x14ac:dyDescent="0.3">
      <c r="A10421">
        <v>88.364177819999995</v>
      </c>
      <c r="B10421">
        <v>430.099157023548</v>
      </c>
    </row>
    <row r="10422" spans="1:2" x14ac:dyDescent="0.3">
      <c r="A10422">
        <v>88.372177820000005</v>
      </c>
      <c r="B10422">
        <v>441.774420165869</v>
      </c>
    </row>
    <row r="10423" spans="1:2" x14ac:dyDescent="0.3">
      <c r="A10423">
        <v>88.38017782</v>
      </c>
      <c r="B10423">
        <v>429.28481801341798</v>
      </c>
    </row>
    <row r="10424" spans="1:2" x14ac:dyDescent="0.3">
      <c r="A10424">
        <v>88.388177819999996</v>
      </c>
      <c r="B10424">
        <v>414.209132823765</v>
      </c>
    </row>
    <row r="10425" spans="1:2" x14ac:dyDescent="0.3">
      <c r="A10425">
        <v>88.396177820000005</v>
      </c>
      <c r="B10425">
        <v>404.34548992626299</v>
      </c>
    </row>
    <row r="10426" spans="1:2" x14ac:dyDescent="0.3">
      <c r="A10426">
        <v>88.404177820000001</v>
      </c>
      <c r="B10426">
        <v>422.78796184285602</v>
      </c>
    </row>
    <row r="10427" spans="1:2" x14ac:dyDescent="0.3">
      <c r="A10427">
        <v>88.412177819999997</v>
      </c>
      <c r="B10427">
        <v>438.866154833037</v>
      </c>
    </row>
    <row r="10428" spans="1:2" x14ac:dyDescent="0.3">
      <c r="A10428">
        <v>88.420177820000006</v>
      </c>
      <c r="B10428">
        <v>436.31729674211903</v>
      </c>
    </row>
    <row r="10429" spans="1:2" x14ac:dyDescent="0.3">
      <c r="A10429">
        <v>88.428177820000002</v>
      </c>
      <c r="B10429">
        <v>418.92554180212602</v>
      </c>
    </row>
    <row r="10430" spans="1:2" x14ac:dyDescent="0.3">
      <c r="A10430">
        <v>88.436177819999997</v>
      </c>
      <c r="B10430">
        <v>399.86788824239198</v>
      </c>
    </row>
    <row r="10431" spans="1:2" x14ac:dyDescent="0.3">
      <c r="A10431">
        <v>88.444177819999993</v>
      </c>
      <c r="B10431">
        <v>411.926741687912</v>
      </c>
    </row>
    <row r="10432" spans="1:2" x14ac:dyDescent="0.3">
      <c r="A10432">
        <v>88.452177820000003</v>
      </c>
      <c r="B10432">
        <v>411.02684838743198</v>
      </c>
    </row>
    <row r="10433" spans="1:2" x14ac:dyDescent="0.3">
      <c r="A10433">
        <v>88.460177819999998</v>
      </c>
      <c r="B10433">
        <v>417.896930389825</v>
      </c>
    </row>
    <row r="10434" spans="1:2" x14ac:dyDescent="0.3">
      <c r="A10434">
        <v>88.468177819999994</v>
      </c>
      <c r="B10434">
        <v>433.87542646854399</v>
      </c>
    </row>
    <row r="10435" spans="1:2" x14ac:dyDescent="0.3">
      <c r="A10435">
        <v>88.476177820000004</v>
      </c>
      <c r="B10435">
        <v>443.41609609061499</v>
      </c>
    </row>
    <row r="10436" spans="1:2" x14ac:dyDescent="0.3">
      <c r="A10436">
        <v>88.484177819999999</v>
      </c>
      <c r="B10436">
        <v>414.23882863787901</v>
      </c>
    </row>
    <row r="10437" spans="1:2" x14ac:dyDescent="0.3">
      <c r="A10437">
        <v>88.492177819999995</v>
      </c>
      <c r="B10437">
        <v>426.67872839533601</v>
      </c>
    </row>
    <row r="10438" spans="1:2" x14ac:dyDescent="0.3">
      <c r="A10438">
        <v>88.500177820000005</v>
      </c>
      <c r="B10438">
        <v>413.60961730551003</v>
      </c>
    </row>
    <row r="10439" spans="1:2" x14ac:dyDescent="0.3">
      <c r="A10439">
        <v>88.50817782</v>
      </c>
      <c r="B10439">
        <v>425.111690046408</v>
      </c>
    </row>
    <row r="10440" spans="1:2" x14ac:dyDescent="0.3">
      <c r="A10440">
        <v>88.516177819999996</v>
      </c>
      <c r="B10440">
        <v>452.99719291716502</v>
      </c>
    </row>
    <row r="10441" spans="1:2" x14ac:dyDescent="0.3">
      <c r="A10441">
        <v>88.524177820000006</v>
      </c>
      <c r="B10441">
        <v>452.59159597414799</v>
      </c>
    </row>
    <row r="10442" spans="1:2" x14ac:dyDescent="0.3">
      <c r="A10442">
        <v>88.532177820000001</v>
      </c>
      <c r="B10442">
        <v>435.43177487113201</v>
      </c>
    </row>
    <row r="10443" spans="1:2" x14ac:dyDescent="0.3">
      <c r="A10443">
        <v>88.540177819999997</v>
      </c>
      <c r="B10443">
        <v>416.675846332422</v>
      </c>
    </row>
    <row r="10444" spans="1:2" x14ac:dyDescent="0.3">
      <c r="A10444">
        <v>88.548177820000006</v>
      </c>
      <c r="B10444">
        <v>422.76996249611602</v>
      </c>
    </row>
    <row r="10445" spans="1:2" x14ac:dyDescent="0.3">
      <c r="A10445">
        <v>88.556177820000002</v>
      </c>
      <c r="B10445">
        <v>437.64480041599501</v>
      </c>
    </row>
    <row r="10446" spans="1:2" x14ac:dyDescent="0.3">
      <c r="A10446">
        <v>88.564177819999998</v>
      </c>
      <c r="B10446">
        <v>437.07417141601297</v>
      </c>
    </row>
    <row r="10447" spans="1:2" x14ac:dyDescent="0.3">
      <c r="A10447">
        <v>88.572177819999993</v>
      </c>
      <c r="B10447">
        <v>425.34182228979301</v>
      </c>
    </row>
    <row r="10448" spans="1:2" x14ac:dyDescent="0.3">
      <c r="A10448">
        <v>88.580177820000003</v>
      </c>
      <c r="B10448">
        <v>407.28993920574101</v>
      </c>
    </row>
    <row r="10449" spans="1:2" x14ac:dyDescent="0.3">
      <c r="A10449">
        <v>88.588177819999999</v>
      </c>
      <c r="B10449">
        <v>406.17788208027201</v>
      </c>
    </row>
    <row r="10450" spans="1:2" x14ac:dyDescent="0.3">
      <c r="A10450">
        <v>88.596177819999994</v>
      </c>
      <c r="B10450">
        <v>424.73932990122302</v>
      </c>
    </row>
    <row r="10451" spans="1:2" x14ac:dyDescent="0.3">
      <c r="A10451">
        <v>88.604177820000004</v>
      </c>
      <c r="B10451">
        <v>428.48768083440598</v>
      </c>
    </row>
    <row r="10452" spans="1:2" x14ac:dyDescent="0.3">
      <c r="A10452">
        <v>88.612177819999999</v>
      </c>
      <c r="B10452">
        <v>409.54809965657199</v>
      </c>
    </row>
    <row r="10453" spans="1:2" x14ac:dyDescent="0.3">
      <c r="A10453">
        <v>88.620177819999995</v>
      </c>
      <c r="B10453">
        <v>426.52586602114502</v>
      </c>
    </row>
    <row r="10454" spans="1:2" x14ac:dyDescent="0.3">
      <c r="A10454">
        <v>88.628177820000005</v>
      </c>
      <c r="B10454">
        <v>446.63616360336198</v>
      </c>
    </row>
    <row r="10455" spans="1:2" x14ac:dyDescent="0.3">
      <c r="A10455">
        <v>88.63617782</v>
      </c>
      <c r="B10455">
        <v>418.13365172229697</v>
      </c>
    </row>
    <row r="10456" spans="1:2" x14ac:dyDescent="0.3">
      <c r="A10456">
        <v>88.644177819999996</v>
      </c>
      <c r="B10456">
        <v>421.96666443985799</v>
      </c>
    </row>
    <row r="10457" spans="1:2" x14ac:dyDescent="0.3">
      <c r="A10457">
        <v>88.652177820000006</v>
      </c>
      <c r="B10457">
        <v>413.32686003042897</v>
      </c>
    </row>
    <row r="10458" spans="1:2" x14ac:dyDescent="0.3">
      <c r="A10458">
        <v>88.660177820000001</v>
      </c>
      <c r="B10458">
        <v>456.34752312088398</v>
      </c>
    </row>
    <row r="10459" spans="1:2" x14ac:dyDescent="0.3">
      <c r="A10459">
        <v>88.668177819999997</v>
      </c>
      <c r="B10459">
        <v>437.48780054672199</v>
      </c>
    </row>
    <row r="10460" spans="1:2" x14ac:dyDescent="0.3">
      <c r="A10460">
        <v>88.676177820000007</v>
      </c>
      <c r="B10460">
        <v>449.66976107700998</v>
      </c>
    </row>
    <row r="10461" spans="1:2" x14ac:dyDescent="0.3">
      <c r="A10461">
        <v>88.684177820000002</v>
      </c>
      <c r="B10461">
        <v>421.36303395300803</v>
      </c>
    </row>
    <row r="10462" spans="1:2" x14ac:dyDescent="0.3">
      <c r="A10462">
        <v>88.692177819999998</v>
      </c>
      <c r="B10462">
        <v>424.38065880768499</v>
      </c>
    </row>
    <row r="10463" spans="1:2" x14ac:dyDescent="0.3">
      <c r="A10463">
        <v>88.700177819999993</v>
      </c>
      <c r="B10463">
        <v>427.42604366354999</v>
      </c>
    </row>
    <row r="10464" spans="1:2" x14ac:dyDescent="0.3">
      <c r="A10464">
        <v>88.708177820000003</v>
      </c>
      <c r="B10464">
        <v>408.31972292790101</v>
      </c>
    </row>
    <row r="10465" spans="1:2" x14ac:dyDescent="0.3">
      <c r="A10465">
        <v>88.716177819999999</v>
      </c>
      <c r="B10465">
        <v>417.86802233988402</v>
      </c>
    </row>
    <row r="10466" spans="1:2" x14ac:dyDescent="0.3">
      <c r="A10466">
        <v>88.724177819999994</v>
      </c>
      <c r="B10466">
        <v>420.88360821503699</v>
      </c>
    </row>
    <row r="10467" spans="1:2" x14ac:dyDescent="0.3">
      <c r="A10467">
        <v>88.732177820000004</v>
      </c>
      <c r="B10467">
        <v>412.87179749811799</v>
      </c>
    </row>
    <row r="10468" spans="1:2" x14ac:dyDescent="0.3">
      <c r="A10468">
        <v>88.74017782</v>
      </c>
      <c r="B10468">
        <v>414.22985339476202</v>
      </c>
    </row>
    <row r="10469" spans="1:2" x14ac:dyDescent="0.3">
      <c r="A10469">
        <v>88.748177819999995</v>
      </c>
      <c r="B10469">
        <v>413.09423748622999</v>
      </c>
    </row>
    <row r="10470" spans="1:2" x14ac:dyDescent="0.3">
      <c r="A10470">
        <v>88.756177820000005</v>
      </c>
      <c r="B10470">
        <v>416.59352644966998</v>
      </c>
    </row>
    <row r="10471" spans="1:2" x14ac:dyDescent="0.3">
      <c r="A10471">
        <v>88.76417782</v>
      </c>
      <c r="B10471">
        <v>425.67712467594703</v>
      </c>
    </row>
    <row r="10472" spans="1:2" x14ac:dyDescent="0.3">
      <c r="A10472">
        <v>88.772177819999996</v>
      </c>
      <c r="B10472">
        <v>423.36410210045199</v>
      </c>
    </row>
    <row r="10473" spans="1:2" x14ac:dyDescent="0.3">
      <c r="A10473">
        <v>88.780177820000006</v>
      </c>
      <c r="B10473">
        <v>429.69015349967799</v>
      </c>
    </row>
    <row r="10474" spans="1:2" x14ac:dyDescent="0.3">
      <c r="A10474">
        <v>88.788177820000001</v>
      </c>
      <c r="B10474">
        <v>423.74598586344302</v>
      </c>
    </row>
    <row r="10475" spans="1:2" x14ac:dyDescent="0.3">
      <c r="A10475">
        <v>88.796177819999997</v>
      </c>
      <c r="B10475">
        <v>408.290025782079</v>
      </c>
    </row>
    <row r="10476" spans="1:2" x14ac:dyDescent="0.3">
      <c r="A10476">
        <v>88.804177820000007</v>
      </c>
      <c r="B10476">
        <v>425.88959454477401</v>
      </c>
    </row>
    <row r="10477" spans="1:2" x14ac:dyDescent="0.3">
      <c r="A10477">
        <v>88.812177820000002</v>
      </c>
      <c r="B10477">
        <v>408.12904637346497</v>
      </c>
    </row>
    <row r="10478" spans="1:2" x14ac:dyDescent="0.3">
      <c r="A10478">
        <v>88.820177819999998</v>
      </c>
      <c r="B10478">
        <v>407.90152358917499</v>
      </c>
    </row>
    <row r="10479" spans="1:2" x14ac:dyDescent="0.3">
      <c r="A10479">
        <v>88.828177819999993</v>
      </c>
      <c r="B10479">
        <v>418.97709383859302</v>
      </c>
    </row>
    <row r="10480" spans="1:2" x14ac:dyDescent="0.3">
      <c r="A10480">
        <v>88.836177820000003</v>
      </c>
      <c r="B10480">
        <v>436.13829035324397</v>
      </c>
    </row>
    <row r="10481" spans="1:2" x14ac:dyDescent="0.3">
      <c r="A10481">
        <v>88.844177819999999</v>
      </c>
      <c r="B10481">
        <v>426.07271433598999</v>
      </c>
    </row>
    <row r="10482" spans="1:2" x14ac:dyDescent="0.3">
      <c r="A10482">
        <v>88.852177819999994</v>
      </c>
      <c r="B10482">
        <v>437.39572196429702</v>
      </c>
    </row>
    <row r="10483" spans="1:2" x14ac:dyDescent="0.3">
      <c r="A10483">
        <v>88.860177820000004</v>
      </c>
      <c r="B10483">
        <v>408.16002017134201</v>
      </c>
    </row>
    <row r="10484" spans="1:2" x14ac:dyDescent="0.3">
      <c r="A10484">
        <v>88.86817782</v>
      </c>
      <c r="B10484">
        <v>424.86873340951701</v>
      </c>
    </row>
    <row r="10485" spans="1:2" x14ac:dyDescent="0.3">
      <c r="A10485">
        <v>88.876177819999995</v>
      </c>
      <c r="B10485">
        <v>424.45964137980502</v>
      </c>
    </row>
    <row r="10486" spans="1:2" x14ac:dyDescent="0.3">
      <c r="A10486">
        <v>88.884177820000005</v>
      </c>
      <c r="B10486">
        <v>422.085643171431</v>
      </c>
    </row>
    <row r="10487" spans="1:2" x14ac:dyDescent="0.3">
      <c r="A10487">
        <v>88.892177820000001</v>
      </c>
      <c r="B10487">
        <v>431.26420542565398</v>
      </c>
    </row>
    <row r="10488" spans="1:2" x14ac:dyDescent="0.3">
      <c r="A10488">
        <v>88.900177819999996</v>
      </c>
      <c r="B10488">
        <v>443.62845991335797</v>
      </c>
    </row>
    <row r="10489" spans="1:2" x14ac:dyDescent="0.3">
      <c r="A10489">
        <v>88.908177820000006</v>
      </c>
      <c r="B10489">
        <v>454.89653628424202</v>
      </c>
    </row>
    <row r="10490" spans="1:2" x14ac:dyDescent="0.3">
      <c r="A10490">
        <v>88.916177820000001</v>
      </c>
      <c r="B10490">
        <v>449.87178476296702</v>
      </c>
    </row>
    <row r="10491" spans="1:2" x14ac:dyDescent="0.3">
      <c r="A10491">
        <v>88.924177819999997</v>
      </c>
      <c r="B10491">
        <v>428.18721295900099</v>
      </c>
    </row>
    <row r="10492" spans="1:2" x14ac:dyDescent="0.3">
      <c r="A10492">
        <v>88.932177820000007</v>
      </c>
      <c r="B10492">
        <v>426.19393758816699</v>
      </c>
    </row>
    <row r="10493" spans="1:2" x14ac:dyDescent="0.3">
      <c r="A10493">
        <v>88.940177820000002</v>
      </c>
      <c r="B10493">
        <v>428.11104738747702</v>
      </c>
    </row>
    <row r="10494" spans="1:2" x14ac:dyDescent="0.3">
      <c r="A10494">
        <v>88.948177819999998</v>
      </c>
      <c r="B10494">
        <v>421.55433666321699</v>
      </c>
    </row>
    <row r="10495" spans="1:2" x14ac:dyDescent="0.3">
      <c r="A10495">
        <v>88.956177819999994</v>
      </c>
      <c r="B10495">
        <v>429.55873319007998</v>
      </c>
    </row>
    <row r="10496" spans="1:2" x14ac:dyDescent="0.3">
      <c r="A10496">
        <v>88.964177820000003</v>
      </c>
      <c r="B10496">
        <v>423.98926322097498</v>
      </c>
    </row>
    <row r="10497" spans="1:2" x14ac:dyDescent="0.3">
      <c r="A10497">
        <v>88.972177819999999</v>
      </c>
      <c r="B10497">
        <v>418.17029152867201</v>
      </c>
    </row>
    <row r="10498" spans="1:2" x14ac:dyDescent="0.3">
      <c r="A10498">
        <v>88.980177819999994</v>
      </c>
      <c r="B10498">
        <v>418.60584654602098</v>
      </c>
    </row>
    <row r="10499" spans="1:2" x14ac:dyDescent="0.3">
      <c r="A10499">
        <v>88.988177820000004</v>
      </c>
      <c r="B10499">
        <v>433.937825363652</v>
      </c>
    </row>
    <row r="10500" spans="1:2" x14ac:dyDescent="0.3">
      <c r="A10500">
        <v>88.99617782</v>
      </c>
      <c r="B10500">
        <v>411.90737241200702</v>
      </c>
    </row>
    <row r="10501" spans="1:2" x14ac:dyDescent="0.3">
      <c r="A10501">
        <v>89.004177819999995</v>
      </c>
      <c r="B10501">
        <v>439.52577593226101</v>
      </c>
    </row>
    <row r="10502" spans="1:2" x14ac:dyDescent="0.3">
      <c r="A10502">
        <v>89.012177820000005</v>
      </c>
      <c r="B10502">
        <v>414.82666549966399</v>
      </c>
    </row>
    <row r="10503" spans="1:2" x14ac:dyDescent="0.3">
      <c r="A10503">
        <v>89.020177820000001</v>
      </c>
      <c r="B10503">
        <v>427.32914440483398</v>
      </c>
    </row>
    <row r="10504" spans="1:2" x14ac:dyDescent="0.3">
      <c r="A10504">
        <v>89.028177819999996</v>
      </c>
      <c r="B10504">
        <v>435.30760581954502</v>
      </c>
    </row>
    <row r="10505" spans="1:2" x14ac:dyDescent="0.3">
      <c r="A10505">
        <v>89.036177820000006</v>
      </c>
      <c r="B10505">
        <v>400.12247137994001</v>
      </c>
    </row>
    <row r="10506" spans="1:2" x14ac:dyDescent="0.3">
      <c r="A10506">
        <v>89.044177820000002</v>
      </c>
      <c r="B10506">
        <v>406.77528477888399</v>
      </c>
    </row>
    <row r="10507" spans="1:2" x14ac:dyDescent="0.3">
      <c r="A10507">
        <v>89.052177819999997</v>
      </c>
      <c r="B10507">
        <v>411.01201908399003</v>
      </c>
    </row>
    <row r="10508" spans="1:2" x14ac:dyDescent="0.3">
      <c r="A10508">
        <v>89.060177820000007</v>
      </c>
      <c r="B10508">
        <v>433.49331981631201</v>
      </c>
    </row>
    <row r="10509" spans="1:2" x14ac:dyDescent="0.3">
      <c r="A10509">
        <v>89.068177820000002</v>
      </c>
      <c r="B10509">
        <v>415.06716837845499</v>
      </c>
    </row>
    <row r="10510" spans="1:2" x14ac:dyDescent="0.3">
      <c r="A10510">
        <v>89.076177819999998</v>
      </c>
      <c r="B10510">
        <v>423.07793074461102</v>
      </c>
    </row>
    <row r="10511" spans="1:2" x14ac:dyDescent="0.3">
      <c r="A10511">
        <v>89.084177819999994</v>
      </c>
      <c r="B10511">
        <v>431.38361225263299</v>
      </c>
    </row>
    <row r="10512" spans="1:2" x14ac:dyDescent="0.3">
      <c r="A10512">
        <v>89.092177820000003</v>
      </c>
      <c r="B10512">
        <v>416.95348284343299</v>
      </c>
    </row>
    <row r="10513" spans="1:2" x14ac:dyDescent="0.3">
      <c r="A10513">
        <v>89.100177819999999</v>
      </c>
      <c r="B10513">
        <v>419.714828710669</v>
      </c>
    </row>
    <row r="10514" spans="1:2" x14ac:dyDescent="0.3">
      <c r="A10514">
        <v>89.108177819999995</v>
      </c>
      <c r="B10514">
        <v>427.12212105227098</v>
      </c>
    </row>
    <row r="10515" spans="1:2" x14ac:dyDescent="0.3">
      <c r="A10515">
        <v>89.116177820000004</v>
      </c>
      <c r="B10515">
        <v>426.27360368364202</v>
      </c>
    </row>
    <row r="10516" spans="1:2" x14ac:dyDescent="0.3">
      <c r="A10516">
        <v>89.12417782</v>
      </c>
      <c r="B10516">
        <v>415.85279322011502</v>
      </c>
    </row>
    <row r="10517" spans="1:2" x14ac:dyDescent="0.3">
      <c r="A10517">
        <v>89.132177819999995</v>
      </c>
      <c r="B10517">
        <v>412.70593720097003</v>
      </c>
    </row>
    <row r="10518" spans="1:2" x14ac:dyDescent="0.3">
      <c r="A10518">
        <v>89.140177820000005</v>
      </c>
      <c r="B10518">
        <v>430.48299571806098</v>
      </c>
    </row>
    <row r="10519" spans="1:2" x14ac:dyDescent="0.3">
      <c r="A10519">
        <v>89.148177820000001</v>
      </c>
      <c r="B10519">
        <v>440.855522507844</v>
      </c>
    </row>
    <row r="10520" spans="1:2" x14ac:dyDescent="0.3">
      <c r="A10520">
        <v>89.156177819999996</v>
      </c>
      <c r="B10520">
        <v>442.98771677042703</v>
      </c>
    </row>
    <row r="10521" spans="1:2" x14ac:dyDescent="0.3">
      <c r="A10521">
        <v>89.164177820000006</v>
      </c>
      <c r="B10521">
        <v>432.60173097031901</v>
      </c>
    </row>
    <row r="10522" spans="1:2" x14ac:dyDescent="0.3">
      <c r="A10522">
        <v>89.172177820000002</v>
      </c>
      <c r="B10522">
        <v>416.74058380471899</v>
      </c>
    </row>
    <row r="10523" spans="1:2" x14ac:dyDescent="0.3">
      <c r="A10523">
        <v>89.180177819999997</v>
      </c>
      <c r="B10523">
        <v>417.01268458047599</v>
      </c>
    </row>
    <row r="10524" spans="1:2" x14ac:dyDescent="0.3">
      <c r="A10524">
        <v>89.188177820000007</v>
      </c>
      <c r="B10524">
        <v>434.18348131240202</v>
      </c>
    </row>
    <row r="10525" spans="1:2" x14ac:dyDescent="0.3">
      <c r="A10525">
        <v>89.196177820000003</v>
      </c>
      <c r="B10525">
        <v>405.31310605567</v>
      </c>
    </row>
    <row r="10526" spans="1:2" x14ac:dyDescent="0.3">
      <c r="A10526">
        <v>89.204177819999998</v>
      </c>
      <c r="B10526">
        <v>451.47464639892598</v>
      </c>
    </row>
    <row r="10527" spans="1:2" x14ac:dyDescent="0.3">
      <c r="A10527">
        <v>89.212177819999994</v>
      </c>
      <c r="B10527">
        <v>430.31104419512599</v>
      </c>
    </row>
    <row r="10528" spans="1:2" x14ac:dyDescent="0.3">
      <c r="A10528">
        <v>89.220177820000004</v>
      </c>
      <c r="B10528">
        <v>409.15043978690602</v>
      </c>
    </row>
    <row r="10529" spans="1:2" x14ac:dyDescent="0.3">
      <c r="A10529">
        <v>89.228177819999999</v>
      </c>
      <c r="B10529">
        <v>436.55727045944099</v>
      </c>
    </row>
    <row r="10530" spans="1:2" x14ac:dyDescent="0.3">
      <c r="A10530">
        <v>89.236177819999995</v>
      </c>
      <c r="B10530">
        <v>402.51672689364801</v>
      </c>
    </row>
    <row r="10531" spans="1:2" x14ac:dyDescent="0.3">
      <c r="A10531">
        <v>89.244177820000004</v>
      </c>
      <c r="B10531">
        <v>432.24975862407399</v>
      </c>
    </row>
    <row r="10532" spans="1:2" x14ac:dyDescent="0.3">
      <c r="A10532">
        <v>89.25217782</v>
      </c>
      <c r="B10532">
        <v>422.92806938616201</v>
      </c>
    </row>
    <row r="10533" spans="1:2" x14ac:dyDescent="0.3">
      <c r="A10533">
        <v>89.260177819999996</v>
      </c>
      <c r="B10533">
        <v>419.730993411079</v>
      </c>
    </row>
    <row r="10534" spans="1:2" x14ac:dyDescent="0.3">
      <c r="A10534">
        <v>89.268177820000005</v>
      </c>
      <c r="B10534">
        <v>409.608726434549</v>
      </c>
    </row>
    <row r="10535" spans="1:2" x14ac:dyDescent="0.3">
      <c r="A10535">
        <v>89.276177820000001</v>
      </c>
      <c r="B10535">
        <v>422.61212725974002</v>
      </c>
    </row>
    <row r="10536" spans="1:2" x14ac:dyDescent="0.3">
      <c r="A10536">
        <v>89.284177819999996</v>
      </c>
      <c r="B10536">
        <v>417.36697865419302</v>
      </c>
    </row>
    <row r="10537" spans="1:2" x14ac:dyDescent="0.3">
      <c r="A10537">
        <v>89.292177820000006</v>
      </c>
      <c r="B10537">
        <v>412.77243918903099</v>
      </c>
    </row>
    <row r="10538" spans="1:2" x14ac:dyDescent="0.3">
      <c r="A10538">
        <v>89.300177820000002</v>
      </c>
      <c r="B10538">
        <v>416.017537449374</v>
      </c>
    </row>
    <row r="10539" spans="1:2" x14ac:dyDescent="0.3">
      <c r="A10539">
        <v>89.308177819999997</v>
      </c>
      <c r="B10539">
        <v>435.69192410992002</v>
      </c>
    </row>
    <row r="10540" spans="1:2" x14ac:dyDescent="0.3">
      <c r="A10540">
        <v>89.316177819999993</v>
      </c>
      <c r="B10540">
        <v>445.99488619111702</v>
      </c>
    </row>
    <row r="10541" spans="1:2" x14ac:dyDescent="0.3">
      <c r="A10541">
        <v>89.324177820000003</v>
      </c>
      <c r="B10541">
        <v>419.11425496759699</v>
      </c>
    </row>
    <row r="10542" spans="1:2" x14ac:dyDescent="0.3">
      <c r="A10542">
        <v>89.332177819999998</v>
      </c>
      <c r="B10542">
        <v>414.43048140451299</v>
      </c>
    </row>
    <row r="10543" spans="1:2" x14ac:dyDescent="0.3">
      <c r="A10543">
        <v>89.340177819999994</v>
      </c>
      <c r="B10543">
        <v>429.380764089259</v>
      </c>
    </row>
    <row r="10544" spans="1:2" x14ac:dyDescent="0.3">
      <c r="A10544">
        <v>89.348177820000004</v>
      </c>
      <c r="B10544">
        <v>413.07883077162398</v>
      </c>
    </row>
    <row r="10545" spans="1:2" x14ac:dyDescent="0.3">
      <c r="A10545">
        <v>89.356177819999999</v>
      </c>
      <c r="B10545">
        <v>431.14761483417197</v>
      </c>
    </row>
    <row r="10546" spans="1:2" x14ac:dyDescent="0.3">
      <c r="A10546">
        <v>89.364177819999995</v>
      </c>
      <c r="B10546">
        <v>435.75593578010802</v>
      </c>
    </row>
    <row r="10547" spans="1:2" x14ac:dyDescent="0.3">
      <c r="A10547">
        <v>89.372177820000005</v>
      </c>
      <c r="B10547">
        <v>412.14013360265898</v>
      </c>
    </row>
    <row r="10548" spans="1:2" x14ac:dyDescent="0.3">
      <c r="A10548">
        <v>89.38017782</v>
      </c>
      <c r="B10548">
        <v>408.97895230383199</v>
      </c>
    </row>
    <row r="10549" spans="1:2" x14ac:dyDescent="0.3">
      <c r="A10549">
        <v>89.388177819999996</v>
      </c>
      <c r="B10549">
        <v>418.80340232581102</v>
      </c>
    </row>
    <row r="10550" spans="1:2" x14ac:dyDescent="0.3">
      <c r="A10550">
        <v>89.396177820000005</v>
      </c>
      <c r="B10550">
        <v>431.201179292669</v>
      </c>
    </row>
    <row r="10551" spans="1:2" x14ac:dyDescent="0.3">
      <c r="A10551">
        <v>89.404177820000001</v>
      </c>
      <c r="B10551">
        <v>433.45139134720199</v>
      </c>
    </row>
    <row r="10552" spans="1:2" x14ac:dyDescent="0.3">
      <c r="A10552">
        <v>89.412177819999997</v>
      </c>
      <c r="B10552">
        <v>434.59873955936501</v>
      </c>
    </row>
    <row r="10553" spans="1:2" x14ac:dyDescent="0.3">
      <c r="A10553">
        <v>89.420177820000006</v>
      </c>
      <c r="B10553">
        <v>435.70824398729502</v>
      </c>
    </row>
    <row r="10554" spans="1:2" x14ac:dyDescent="0.3">
      <c r="A10554">
        <v>89.428177820000002</v>
      </c>
      <c r="B10554">
        <v>416.29646784577801</v>
      </c>
    </row>
    <row r="10555" spans="1:2" x14ac:dyDescent="0.3">
      <c r="A10555">
        <v>89.436177819999997</v>
      </c>
      <c r="B10555">
        <v>427.29711386187699</v>
      </c>
    </row>
    <row r="10556" spans="1:2" x14ac:dyDescent="0.3">
      <c r="A10556">
        <v>89.444177819999993</v>
      </c>
      <c r="B10556">
        <v>426.04528679985901</v>
      </c>
    </row>
    <row r="10557" spans="1:2" x14ac:dyDescent="0.3">
      <c r="A10557">
        <v>89.452177820000003</v>
      </c>
      <c r="B10557">
        <v>437.99553064133698</v>
      </c>
    </row>
    <row r="10558" spans="1:2" x14ac:dyDescent="0.3">
      <c r="A10558">
        <v>89.460177819999998</v>
      </c>
      <c r="B10558">
        <v>409.91203740082102</v>
      </c>
    </row>
    <row r="10559" spans="1:2" x14ac:dyDescent="0.3">
      <c r="A10559">
        <v>89.468177819999994</v>
      </c>
      <c r="B10559">
        <v>419.93737416713401</v>
      </c>
    </row>
    <row r="10560" spans="1:2" x14ac:dyDescent="0.3">
      <c r="A10560">
        <v>89.476177820000004</v>
      </c>
      <c r="B10560">
        <v>418.21608176665097</v>
      </c>
    </row>
    <row r="10561" spans="1:2" x14ac:dyDescent="0.3">
      <c r="A10561">
        <v>89.484177819999999</v>
      </c>
      <c r="B10561">
        <v>422.31894854986098</v>
      </c>
    </row>
    <row r="10562" spans="1:2" x14ac:dyDescent="0.3">
      <c r="A10562">
        <v>89.492177819999995</v>
      </c>
      <c r="B10562">
        <v>424.26106438378702</v>
      </c>
    </row>
    <row r="10563" spans="1:2" x14ac:dyDescent="0.3">
      <c r="A10563">
        <v>89.500177820000005</v>
      </c>
      <c r="B10563">
        <v>426.49363775622601</v>
      </c>
    </row>
    <row r="10564" spans="1:2" x14ac:dyDescent="0.3">
      <c r="A10564">
        <v>89.50817782</v>
      </c>
      <c r="B10564">
        <v>420.77294551375098</v>
      </c>
    </row>
    <row r="10565" spans="1:2" x14ac:dyDescent="0.3">
      <c r="A10565">
        <v>89.516177819999996</v>
      </c>
      <c r="B10565">
        <v>397.49609756359098</v>
      </c>
    </row>
    <row r="10566" spans="1:2" x14ac:dyDescent="0.3">
      <c r="A10566">
        <v>89.524177820000006</v>
      </c>
      <c r="B10566">
        <v>412.43831790131202</v>
      </c>
    </row>
    <row r="10567" spans="1:2" x14ac:dyDescent="0.3">
      <c r="A10567">
        <v>89.532177820000001</v>
      </c>
      <c r="B10567">
        <v>424.94318888769197</v>
      </c>
    </row>
    <row r="10568" spans="1:2" x14ac:dyDescent="0.3">
      <c r="A10568">
        <v>89.540177819999997</v>
      </c>
      <c r="B10568">
        <v>442.86811964875102</v>
      </c>
    </row>
    <row r="10569" spans="1:2" x14ac:dyDescent="0.3">
      <c r="A10569">
        <v>89.548177820000006</v>
      </c>
      <c r="B10569">
        <v>416.10373338655103</v>
      </c>
    </row>
    <row r="10570" spans="1:2" x14ac:dyDescent="0.3">
      <c r="A10570">
        <v>89.556177820000002</v>
      </c>
      <c r="B10570">
        <v>421.95726012019401</v>
      </c>
    </row>
    <row r="10571" spans="1:2" x14ac:dyDescent="0.3">
      <c r="A10571">
        <v>89.564177819999998</v>
      </c>
      <c r="B10571">
        <v>419.73202089445198</v>
      </c>
    </row>
    <row r="10572" spans="1:2" x14ac:dyDescent="0.3">
      <c r="A10572">
        <v>89.572177819999993</v>
      </c>
      <c r="B10572">
        <v>414.31964277521598</v>
      </c>
    </row>
    <row r="10573" spans="1:2" x14ac:dyDescent="0.3">
      <c r="A10573">
        <v>89.580177820000003</v>
      </c>
      <c r="B10573">
        <v>412.41151578608901</v>
      </c>
    </row>
    <row r="10574" spans="1:2" x14ac:dyDescent="0.3">
      <c r="A10574">
        <v>89.588177819999999</v>
      </c>
      <c r="B10574">
        <v>405.551695505022</v>
      </c>
    </row>
    <row r="10575" spans="1:2" x14ac:dyDescent="0.3">
      <c r="A10575">
        <v>89.596177819999994</v>
      </c>
      <c r="B10575">
        <v>435.28181332804701</v>
      </c>
    </row>
    <row r="10576" spans="1:2" x14ac:dyDescent="0.3">
      <c r="A10576">
        <v>89.604177820000004</v>
      </c>
      <c r="B10576">
        <v>432.08731569917302</v>
      </c>
    </row>
    <row r="10577" spans="1:2" x14ac:dyDescent="0.3">
      <c r="A10577">
        <v>89.612177819999999</v>
      </c>
      <c r="B10577">
        <v>433.59388541102999</v>
      </c>
    </row>
    <row r="10578" spans="1:2" x14ac:dyDescent="0.3">
      <c r="A10578">
        <v>89.620177819999995</v>
      </c>
      <c r="B10578">
        <v>444.60382311103098</v>
      </c>
    </row>
    <row r="10579" spans="1:2" x14ac:dyDescent="0.3">
      <c r="A10579">
        <v>89.628177820000005</v>
      </c>
      <c r="B10579">
        <v>436.782499722902</v>
      </c>
    </row>
    <row r="10580" spans="1:2" x14ac:dyDescent="0.3">
      <c r="A10580">
        <v>89.63617782</v>
      </c>
      <c r="B10580">
        <v>434.70363524675702</v>
      </c>
    </row>
    <row r="10581" spans="1:2" x14ac:dyDescent="0.3">
      <c r="A10581">
        <v>89.644177819999996</v>
      </c>
      <c r="B10581">
        <v>407.86879322303599</v>
      </c>
    </row>
    <row r="10582" spans="1:2" x14ac:dyDescent="0.3">
      <c r="A10582">
        <v>89.652177820000006</v>
      </c>
      <c r="B10582">
        <v>408.46568802201</v>
      </c>
    </row>
    <row r="10583" spans="1:2" x14ac:dyDescent="0.3">
      <c r="A10583">
        <v>89.660177820000001</v>
      </c>
      <c r="B10583">
        <v>411.71786970295199</v>
      </c>
    </row>
    <row r="10584" spans="1:2" x14ac:dyDescent="0.3">
      <c r="A10584">
        <v>89.668177819999997</v>
      </c>
      <c r="B10584">
        <v>411.36007596106901</v>
      </c>
    </row>
    <row r="10585" spans="1:2" x14ac:dyDescent="0.3">
      <c r="A10585">
        <v>89.676177820000007</v>
      </c>
      <c r="B10585">
        <v>434.56206980542299</v>
      </c>
    </row>
    <row r="10586" spans="1:2" x14ac:dyDescent="0.3">
      <c r="A10586">
        <v>89.684177820000002</v>
      </c>
      <c r="B10586">
        <v>436.80989884022102</v>
      </c>
    </row>
    <row r="10587" spans="1:2" x14ac:dyDescent="0.3">
      <c r="A10587">
        <v>89.692177819999998</v>
      </c>
      <c r="B10587">
        <v>429.49636364273402</v>
      </c>
    </row>
    <row r="10588" spans="1:2" x14ac:dyDescent="0.3">
      <c r="A10588">
        <v>89.700177819999993</v>
      </c>
      <c r="B10588">
        <v>439.49637151838499</v>
      </c>
    </row>
    <row r="10589" spans="1:2" x14ac:dyDescent="0.3">
      <c r="A10589">
        <v>89.708177820000003</v>
      </c>
      <c r="B10589">
        <v>435.55905478646702</v>
      </c>
    </row>
    <row r="10590" spans="1:2" x14ac:dyDescent="0.3">
      <c r="A10590">
        <v>89.716177819999999</v>
      </c>
      <c r="B10590">
        <v>439.40967329429799</v>
      </c>
    </row>
    <row r="10591" spans="1:2" x14ac:dyDescent="0.3">
      <c r="A10591">
        <v>89.724177819999994</v>
      </c>
      <c r="B10591">
        <v>432.14358787729299</v>
      </c>
    </row>
    <row r="10592" spans="1:2" x14ac:dyDescent="0.3">
      <c r="A10592">
        <v>89.732177820000004</v>
      </c>
      <c r="B10592">
        <v>435.16648603130301</v>
      </c>
    </row>
    <row r="10593" spans="1:2" x14ac:dyDescent="0.3">
      <c r="A10593">
        <v>89.74017782</v>
      </c>
      <c r="B10593">
        <v>421.73907549461802</v>
      </c>
    </row>
    <row r="10594" spans="1:2" x14ac:dyDescent="0.3">
      <c r="A10594">
        <v>89.748177819999995</v>
      </c>
      <c r="B10594">
        <v>407.50442464361799</v>
      </c>
    </row>
    <row r="10595" spans="1:2" x14ac:dyDescent="0.3">
      <c r="A10595">
        <v>89.756177820000005</v>
      </c>
      <c r="B10595">
        <v>399.85510958567397</v>
      </c>
    </row>
    <row r="10596" spans="1:2" x14ac:dyDescent="0.3">
      <c r="A10596">
        <v>89.76417782</v>
      </c>
      <c r="B10596">
        <v>420.54132457969598</v>
      </c>
    </row>
    <row r="10597" spans="1:2" x14ac:dyDescent="0.3">
      <c r="A10597">
        <v>89.772177819999996</v>
      </c>
      <c r="B10597">
        <v>435.76297784332002</v>
      </c>
    </row>
    <row r="10598" spans="1:2" x14ac:dyDescent="0.3">
      <c r="A10598">
        <v>89.780177820000006</v>
      </c>
      <c r="B10598">
        <v>442.55175894622499</v>
      </c>
    </row>
    <row r="10599" spans="1:2" x14ac:dyDescent="0.3">
      <c r="A10599">
        <v>89.788177820000001</v>
      </c>
      <c r="B10599">
        <v>407.60013997538903</v>
      </c>
    </row>
    <row r="10600" spans="1:2" x14ac:dyDescent="0.3">
      <c r="A10600">
        <v>89.796177819999997</v>
      </c>
      <c r="B10600">
        <v>397.40226604741798</v>
      </c>
    </row>
    <row r="10601" spans="1:2" x14ac:dyDescent="0.3">
      <c r="A10601">
        <v>89.804177820000007</v>
      </c>
      <c r="B10601">
        <v>424.32308175847999</v>
      </c>
    </row>
    <row r="10602" spans="1:2" x14ac:dyDescent="0.3">
      <c r="A10602">
        <v>89.812177820000002</v>
      </c>
      <c r="B10602">
        <v>422.02875332026201</v>
      </c>
    </row>
    <row r="10603" spans="1:2" x14ac:dyDescent="0.3">
      <c r="A10603">
        <v>89.820177819999998</v>
      </c>
      <c r="B10603">
        <v>415.15012976047802</v>
      </c>
    </row>
    <row r="10604" spans="1:2" x14ac:dyDescent="0.3">
      <c r="A10604">
        <v>89.828177819999993</v>
      </c>
      <c r="B10604">
        <v>434.66053075633101</v>
      </c>
    </row>
    <row r="10605" spans="1:2" x14ac:dyDescent="0.3">
      <c r="A10605">
        <v>89.836177820000003</v>
      </c>
      <c r="B10605">
        <v>430.43724416821499</v>
      </c>
    </row>
    <row r="10606" spans="1:2" x14ac:dyDescent="0.3">
      <c r="A10606">
        <v>89.844177819999999</v>
      </c>
      <c r="B10606">
        <v>425.25932573221201</v>
      </c>
    </row>
    <row r="10607" spans="1:2" x14ac:dyDescent="0.3">
      <c r="A10607">
        <v>89.852177819999994</v>
      </c>
      <c r="B10607">
        <v>425.54561849716401</v>
      </c>
    </row>
    <row r="10608" spans="1:2" x14ac:dyDescent="0.3">
      <c r="A10608">
        <v>89.860177820000004</v>
      </c>
      <c r="B10608">
        <v>423.98299151270402</v>
      </c>
    </row>
    <row r="10609" spans="1:2" x14ac:dyDescent="0.3">
      <c r="A10609">
        <v>89.86817782</v>
      </c>
      <c r="B10609">
        <v>427.90615260807198</v>
      </c>
    </row>
    <row r="10610" spans="1:2" x14ac:dyDescent="0.3">
      <c r="A10610">
        <v>89.876177819999995</v>
      </c>
      <c r="B10610">
        <v>436.44429225214401</v>
      </c>
    </row>
    <row r="10611" spans="1:2" x14ac:dyDescent="0.3">
      <c r="A10611">
        <v>89.884177820000005</v>
      </c>
      <c r="B10611">
        <v>436.66441725751503</v>
      </c>
    </row>
    <row r="10612" spans="1:2" x14ac:dyDescent="0.3">
      <c r="A10612">
        <v>89.892177820000001</v>
      </c>
      <c r="B10612">
        <v>435.05125761086998</v>
      </c>
    </row>
    <row r="10613" spans="1:2" x14ac:dyDescent="0.3">
      <c r="A10613">
        <v>89.900177819999996</v>
      </c>
      <c r="B10613">
        <v>435.861626256188</v>
      </c>
    </row>
    <row r="10614" spans="1:2" x14ac:dyDescent="0.3">
      <c r="A10614">
        <v>89.908177820000006</v>
      </c>
      <c r="B10614">
        <v>426.28702505049301</v>
      </c>
    </row>
    <row r="10615" spans="1:2" x14ac:dyDescent="0.3">
      <c r="A10615">
        <v>89.916177820000001</v>
      </c>
      <c r="B10615">
        <v>432.61004522823902</v>
      </c>
    </row>
    <row r="10616" spans="1:2" x14ac:dyDescent="0.3">
      <c r="A10616">
        <v>89.924177819999997</v>
      </c>
      <c r="B10616">
        <v>431.05245073026703</v>
      </c>
    </row>
    <row r="10617" spans="1:2" x14ac:dyDescent="0.3">
      <c r="A10617">
        <v>89.932177820000007</v>
      </c>
      <c r="B10617">
        <v>419.10089134562099</v>
      </c>
    </row>
    <row r="10618" spans="1:2" x14ac:dyDescent="0.3">
      <c r="A10618">
        <v>89.940177820000002</v>
      </c>
      <c r="B10618">
        <v>417.74151474881802</v>
      </c>
    </row>
    <row r="10619" spans="1:2" x14ac:dyDescent="0.3">
      <c r="A10619">
        <v>89.948177819999998</v>
      </c>
      <c r="B10619">
        <v>429.48587414033699</v>
      </c>
    </row>
    <row r="10620" spans="1:2" x14ac:dyDescent="0.3">
      <c r="A10620">
        <v>89.956177819999994</v>
      </c>
      <c r="B10620">
        <v>419.654096812624</v>
      </c>
    </row>
    <row r="10621" spans="1:2" x14ac:dyDescent="0.3">
      <c r="A10621">
        <v>89.964177820000003</v>
      </c>
      <c r="B10621">
        <v>421.894231972113</v>
      </c>
    </row>
    <row r="10622" spans="1:2" x14ac:dyDescent="0.3">
      <c r="A10622">
        <v>89.972177819999999</v>
      </c>
      <c r="B10622">
        <v>400.01947234498999</v>
      </c>
    </row>
    <row r="10623" spans="1:2" x14ac:dyDescent="0.3">
      <c r="A10623">
        <v>89.980177819999994</v>
      </c>
      <c r="B10623">
        <v>438.91981658046899</v>
      </c>
    </row>
    <row r="10624" spans="1:2" x14ac:dyDescent="0.3">
      <c r="A10624">
        <v>89.988177820000004</v>
      </c>
      <c r="B10624">
        <v>422.23848059995299</v>
      </c>
    </row>
    <row r="10625" spans="1:2" x14ac:dyDescent="0.3">
      <c r="A10625">
        <v>89.99617782</v>
      </c>
      <c r="B10625">
        <v>420.78053836231402</v>
      </c>
    </row>
    <row r="10626" spans="1:2" x14ac:dyDescent="0.3">
      <c r="A10626">
        <v>90.004177819999995</v>
      </c>
      <c r="B10626">
        <v>418.42186360574902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Pretorius</dc:creator>
  <cp:lastModifiedBy>Franco Pretorius</cp:lastModifiedBy>
  <dcterms:created xsi:type="dcterms:W3CDTF">2019-06-25T08:52:39Z</dcterms:created>
  <dcterms:modified xsi:type="dcterms:W3CDTF">2019-08-05T12:09:52Z</dcterms:modified>
</cp:coreProperties>
</file>