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 Pretorius\Documents\Programming notes\Franco se Python tut\Assets\"/>
    </mc:Choice>
  </mc:AlternateContent>
  <xr:revisionPtr revIDLastSave="0" documentId="13_ncr:1_{0E9F8097-2B37-4B94-A0F3-2F78C63FE76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Sheet1!$A$1:$A$9750</c:f>
              <c:numCache>
                <c:formatCode>General</c:formatCode>
                <c:ptCount val="9750"/>
                <c:pt idx="0">
                  <c:v>1.99817782</c:v>
                </c:pt>
                <c:pt idx="1">
                  <c:v>2.00617782</c:v>
                </c:pt>
                <c:pt idx="2">
                  <c:v>2.01417782</c:v>
                </c:pt>
                <c:pt idx="3">
                  <c:v>2.02217782</c:v>
                </c:pt>
                <c:pt idx="4">
                  <c:v>2.03017782</c:v>
                </c:pt>
                <c:pt idx="5">
                  <c:v>2.03817782</c:v>
                </c:pt>
                <c:pt idx="6">
                  <c:v>2.04617782</c:v>
                </c:pt>
                <c:pt idx="7">
                  <c:v>2.05417782</c:v>
                </c:pt>
                <c:pt idx="8">
                  <c:v>2.0621778200000001</c:v>
                </c:pt>
                <c:pt idx="9">
                  <c:v>2.0701778200000001</c:v>
                </c:pt>
                <c:pt idx="10">
                  <c:v>2.0781778200000001</c:v>
                </c:pt>
                <c:pt idx="11">
                  <c:v>2.0861778200000001</c:v>
                </c:pt>
                <c:pt idx="12">
                  <c:v>2.0941778200000001</c:v>
                </c:pt>
                <c:pt idx="13">
                  <c:v>2.1021778200000001</c:v>
                </c:pt>
                <c:pt idx="14">
                  <c:v>2.1101778200000001</c:v>
                </c:pt>
                <c:pt idx="15">
                  <c:v>2.1181778200000001</c:v>
                </c:pt>
                <c:pt idx="16">
                  <c:v>2.1261778200000001</c:v>
                </c:pt>
                <c:pt idx="17">
                  <c:v>2.1341778200000001</c:v>
                </c:pt>
                <c:pt idx="18">
                  <c:v>2.1421778200000001</c:v>
                </c:pt>
                <c:pt idx="19">
                  <c:v>2.1501778200000001</c:v>
                </c:pt>
                <c:pt idx="20">
                  <c:v>2.1581778200000001</c:v>
                </c:pt>
                <c:pt idx="21">
                  <c:v>2.1661778200000001</c:v>
                </c:pt>
                <c:pt idx="22">
                  <c:v>2.1741778200000001</c:v>
                </c:pt>
                <c:pt idx="23">
                  <c:v>2.1821778200000002</c:v>
                </c:pt>
                <c:pt idx="24">
                  <c:v>2.1901778200000002</c:v>
                </c:pt>
                <c:pt idx="25">
                  <c:v>2.1981778200000002</c:v>
                </c:pt>
                <c:pt idx="26">
                  <c:v>2.2061778200000002</c:v>
                </c:pt>
                <c:pt idx="27">
                  <c:v>2.2141778200000002</c:v>
                </c:pt>
                <c:pt idx="28">
                  <c:v>2.2221778200000002</c:v>
                </c:pt>
                <c:pt idx="29">
                  <c:v>2.2301778200000002</c:v>
                </c:pt>
                <c:pt idx="30">
                  <c:v>2.2381778200000002</c:v>
                </c:pt>
                <c:pt idx="31">
                  <c:v>2.2461778200000002</c:v>
                </c:pt>
                <c:pt idx="32">
                  <c:v>2.2541778200000002</c:v>
                </c:pt>
                <c:pt idx="33">
                  <c:v>2.2621778199999998</c:v>
                </c:pt>
                <c:pt idx="34">
                  <c:v>2.2701778199999998</c:v>
                </c:pt>
                <c:pt idx="35">
                  <c:v>2.2781778199999998</c:v>
                </c:pt>
                <c:pt idx="36">
                  <c:v>2.2861778199999998</c:v>
                </c:pt>
                <c:pt idx="37">
                  <c:v>2.2941778199999998</c:v>
                </c:pt>
                <c:pt idx="38">
                  <c:v>2.3021778199999998</c:v>
                </c:pt>
                <c:pt idx="39">
                  <c:v>2.3101778199999998</c:v>
                </c:pt>
                <c:pt idx="40">
                  <c:v>2.3181778199999998</c:v>
                </c:pt>
                <c:pt idx="41">
                  <c:v>2.3261778199999998</c:v>
                </c:pt>
                <c:pt idx="42">
                  <c:v>2.3341778199999998</c:v>
                </c:pt>
                <c:pt idx="43">
                  <c:v>2.3421778199999999</c:v>
                </c:pt>
                <c:pt idx="44">
                  <c:v>2.3501778199999999</c:v>
                </c:pt>
                <c:pt idx="45">
                  <c:v>2.3581778199999999</c:v>
                </c:pt>
                <c:pt idx="46">
                  <c:v>2.3661778199999999</c:v>
                </c:pt>
                <c:pt idx="47">
                  <c:v>2.3741778199999999</c:v>
                </c:pt>
                <c:pt idx="48">
                  <c:v>2.3821778199999999</c:v>
                </c:pt>
                <c:pt idx="49">
                  <c:v>2.3901778199999999</c:v>
                </c:pt>
                <c:pt idx="50">
                  <c:v>2.3981778199999999</c:v>
                </c:pt>
                <c:pt idx="51">
                  <c:v>2.4061778199999999</c:v>
                </c:pt>
                <c:pt idx="52">
                  <c:v>2.4141778199999999</c:v>
                </c:pt>
                <c:pt idx="53">
                  <c:v>2.4221778199999999</c:v>
                </c:pt>
                <c:pt idx="54">
                  <c:v>2.4301778199999999</c:v>
                </c:pt>
                <c:pt idx="55">
                  <c:v>2.4381778199999999</c:v>
                </c:pt>
                <c:pt idx="56">
                  <c:v>2.4461778199999999</c:v>
                </c:pt>
                <c:pt idx="57">
                  <c:v>2.45417782</c:v>
                </c:pt>
                <c:pt idx="58">
                  <c:v>2.46217782</c:v>
                </c:pt>
                <c:pt idx="59">
                  <c:v>2.47017782</c:v>
                </c:pt>
                <c:pt idx="60">
                  <c:v>2.47817782</c:v>
                </c:pt>
                <c:pt idx="61">
                  <c:v>2.48617782</c:v>
                </c:pt>
                <c:pt idx="62">
                  <c:v>2.49417782</c:v>
                </c:pt>
                <c:pt idx="63">
                  <c:v>2.50217782</c:v>
                </c:pt>
                <c:pt idx="64">
                  <c:v>2.51017782</c:v>
                </c:pt>
                <c:pt idx="65">
                  <c:v>2.51817782</c:v>
                </c:pt>
                <c:pt idx="66">
                  <c:v>2.52617782</c:v>
                </c:pt>
                <c:pt idx="67">
                  <c:v>2.53417782</c:v>
                </c:pt>
                <c:pt idx="68">
                  <c:v>2.54217782</c:v>
                </c:pt>
                <c:pt idx="69">
                  <c:v>2.55017782</c:v>
                </c:pt>
                <c:pt idx="70">
                  <c:v>2.55817782</c:v>
                </c:pt>
                <c:pt idx="71">
                  <c:v>2.5661778200000001</c:v>
                </c:pt>
                <c:pt idx="72">
                  <c:v>2.5741778200000001</c:v>
                </c:pt>
                <c:pt idx="73">
                  <c:v>2.5821778200000001</c:v>
                </c:pt>
                <c:pt idx="74">
                  <c:v>2.5901778200000001</c:v>
                </c:pt>
                <c:pt idx="75">
                  <c:v>2.5981778200000001</c:v>
                </c:pt>
                <c:pt idx="76">
                  <c:v>2.6061778200000001</c:v>
                </c:pt>
                <c:pt idx="77">
                  <c:v>2.6141778200000001</c:v>
                </c:pt>
                <c:pt idx="78">
                  <c:v>2.6221778200000001</c:v>
                </c:pt>
                <c:pt idx="79">
                  <c:v>2.6301778200000001</c:v>
                </c:pt>
                <c:pt idx="80">
                  <c:v>2.6381778200000001</c:v>
                </c:pt>
                <c:pt idx="81">
                  <c:v>2.6461778200000001</c:v>
                </c:pt>
                <c:pt idx="82">
                  <c:v>2.6541778200000001</c:v>
                </c:pt>
                <c:pt idx="83">
                  <c:v>2.6621778200000001</c:v>
                </c:pt>
                <c:pt idx="84">
                  <c:v>2.6701778200000001</c:v>
                </c:pt>
                <c:pt idx="85">
                  <c:v>2.6781778200000002</c:v>
                </c:pt>
                <c:pt idx="86">
                  <c:v>2.6861778200000002</c:v>
                </c:pt>
                <c:pt idx="87">
                  <c:v>2.6941778200000002</c:v>
                </c:pt>
                <c:pt idx="88">
                  <c:v>2.7021778200000002</c:v>
                </c:pt>
                <c:pt idx="89">
                  <c:v>2.7101778200000002</c:v>
                </c:pt>
                <c:pt idx="90">
                  <c:v>2.7181778200000002</c:v>
                </c:pt>
                <c:pt idx="91">
                  <c:v>2.7261778200000002</c:v>
                </c:pt>
                <c:pt idx="92">
                  <c:v>2.7341778200000002</c:v>
                </c:pt>
                <c:pt idx="93">
                  <c:v>2.7421778200000002</c:v>
                </c:pt>
                <c:pt idx="94">
                  <c:v>2.7501778200000002</c:v>
                </c:pt>
                <c:pt idx="95">
                  <c:v>2.7581778199999998</c:v>
                </c:pt>
                <c:pt idx="96">
                  <c:v>2.7661778199999998</c:v>
                </c:pt>
                <c:pt idx="97">
                  <c:v>2.7741778199999998</c:v>
                </c:pt>
                <c:pt idx="98">
                  <c:v>2.7821778199999998</c:v>
                </c:pt>
                <c:pt idx="99">
                  <c:v>2.7901778199999998</c:v>
                </c:pt>
                <c:pt idx="100">
                  <c:v>2.7981778199999998</c:v>
                </c:pt>
                <c:pt idx="101">
                  <c:v>2.8061778199999998</c:v>
                </c:pt>
                <c:pt idx="102">
                  <c:v>2.8141778199999998</c:v>
                </c:pt>
                <c:pt idx="103">
                  <c:v>2.8221778199999998</c:v>
                </c:pt>
                <c:pt idx="104">
                  <c:v>2.8301778199999998</c:v>
                </c:pt>
                <c:pt idx="105">
                  <c:v>2.8381778199999999</c:v>
                </c:pt>
                <c:pt idx="106">
                  <c:v>2.8461778199999999</c:v>
                </c:pt>
                <c:pt idx="107">
                  <c:v>2.8541778199999999</c:v>
                </c:pt>
                <c:pt idx="108">
                  <c:v>2.8621778199999999</c:v>
                </c:pt>
                <c:pt idx="109">
                  <c:v>2.8701778199999999</c:v>
                </c:pt>
                <c:pt idx="110">
                  <c:v>2.8781778199999999</c:v>
                </c:pt>
                <c:pt idx="111">
                  <c:v>2.8861778199999999</c:v>
                </c:pt>
                <c:pt idx="112">
                  <c:v>2.8941778199999999</c:v>
                </c:pt>
                <c:pt idx="113">
                  <c:v>2.9021778199999999</c:v>
                </c:pt>
                <c:pt idx="114">
                  <c:v>2.9101778199999999</c:v>
                </c:pt>
                <c:pt idx="115">
                  <c:v>2.9181778199999999</c:v>
                </c:pt>
                <c:pt idx="116">
                  <c:v>2.9261778199999999</c:v>
                </c:pt>
                <c:pt idx="117">
                  <c:v>2.9341778199999999</c:v>
                </c:pt>
                <c:pt idx="118">
                  <c:v>2.9421778199999999</c:v>
                </c:pt>
                <c:pt idx="119">
                  <c:v>2.95017782</c:v>
                </c:pt>
                <c:pt idx="120">
                  <c:v>2.95817782</c:v>
                </c:pt>
                <c:pt idx="121">
                  <c:v>2.96617782</c:v>
                </c:pt>
                <c:pt idx="122">
                  <c:v>2.97417782</c:v>
                </c:pt>
                <c:pt idx="123">
                  <c:v>2.98217782</c:v>
                </c:pt>
                <c:pt idx="124">
                  <c:v>2.99017782</c:v>
                </c:pt>
                <c:pt idx="125">
                  <c:v>2.99817782</c:v>
                </c:pt>
                <c:pt idx="126">
                  <c:v>3.00617782</c:v>
                </c:pt>
                <c:pt idx="127">
                  <c:v>3.01417782</c:v>
                </c:pt>
                <c:pt idx="128">
                  <c:v>3.02217782</c:v>
                </c:pt>
                <c:pt idx="129">
                  <c:v>3.03017782</c:v>
                </c:pt>
                <c:pt idx="130">
                  <c:v>3.03817782</c:v>
                </c:pt>
                <c:pt idx="131">
                  <c:v>3.04617782</c:v>
                </c:pt>
                <c:pt idx="132">
                  <c:v>3.05417782</c:v>
                </c:pt>
                <c:pt idx="133">
                  <c:v>3.0621778200000001</c:v>
                </c:pt>
                <c:pt idx="134">
                  <c:v>3.0701778200000001</c:v>
                </c:pt>
                <c:pt idx="135">
                  <c:v>3.0781778200000001</c:v>
                </c:pt>
                <c:pt idx="136">
                  <c:v>3.0861778200000001</c:v>
                </c:pt>
                <c:pt idx="137">
                  <c:v>3.0941778200000001</c:v>
                </c:pt>
                <c:pt idx="138">
                  <c:v>3.1021778200000001</c:v>
                </c:pt>
                <c:pt idx="139">
                  <c:v>3.1101778200000001</c:v>
                </c:pt>
                <c:pt idx="140">
                  <c:v>3.1181778200000001</c:v>
                </c:pt>
                <c:pt idx="141">
                  <c:v>3.1261778200000001</c:v>
                </c:pt>
                <c:pt idx="142">
                  <c:v>3.1341778200000001</c:v>
                </c:pt>
                <c:pt idx="143">
                  <c:v>3.1421778200000001</c:v>
                </c:pt>
                <c:pt idx="144">
                  <c:v>3.1501778200000001</c:v>
                </c:pt>
                <c:pt idx="145">
                  <c:v>3.1581778200000001</c:v>
                </c:pt>
                <c:pt idx="146">
                  <c:v>3.1661778200000001</c:v>
                </c:pt>
                <c:pt idx="147">
                  <c:v>3.1741778200000001</c:v>
                </c:pt>
                <c:pt idx="148">
                  <c:v>3.1821778200000002</c:v>
                </c:pt>
                <c:pt idx="149">
                  <c:v>3.1901778200000002</c:v>
                </c:pt>
                <c:pt idx="150">
                  <c:v>3.1981778200000002</c:v>
                </c:pt>
                <c:pt idx="151">
                  <c:v>3.2061778200000002</c:v>
                </c:pt>
                <c:pt idx="152">
                  <c:v>3.2141778200000002</c:v>
                </c:pt>
                <c:pt idx="153">
                  <c:v>3.2221778200000002</c:v>
                </c:pt>
                <c:pt idx="154">
                  <c:v>3.2301778200000002</c:v>
                </c:pt>
                <c:pt idx="155">
                  <c:v>3.2381778200000002</c:v>
                </c:pt>
                <c:pt idx="156">
                  <c:v>3.2461778200000002</c:v>
                </c:pt>
                <c:pt idx="157">
                  <c:v>3.2541778200000002</c:v>
                </c:pt>
                <c:pt idx="158">
                  <c:v>3.2621778199999998</c:v>
                </c:pt>
                <c:pt idx="159">
                  <c:v>3.2701778199999998</c:v>
                </c:pt>
                <c:pt idx="160">
                  <c:v>3.2781778199999998</c:v>
                </c:pt>
                <c:pt idx="161">
                  <c:v>3.2861778199999998</c:v>
                </c:pt>
                <c:pt idx="162">
                  <c:v>3.2941778199999998</c:v>
                </c:pt>
                <c:pt idx="163">
                  <c:v>3.3021778199999998</c:v>
                </c:pt>
                <c:pt idx="164">
                  <c:v>3.3101778199999998</c:v>
                </c:pt>
                <c:pt idx="165">
                  <c:v>3.3181778199999998</c:v>
                </c:pt>
                <c:pt idx="166">
                  <c:v>3.3261778199999998</c:v>
                </c:pt>
                <c:pt idx="167">
                  <c:v>3.3341778199999998</c:v>
                </c:pt>
                <c:pt idx="168">
                  <c:v>3.3421778199999999</c:v>
                </c:pt>
                <c:pt idx="169">
                  <c:v>3.3501778199999999</c:v>
                </c:pt>
                <c:pt idx="170">
                  <c:v>3.3581778199999999</c:v>
                </c:pt>
                <c:pt idx="171">
                  <c:v>3.3661778199999999</c:v>
                </c:pt>
                <c:pt idx="172">
                  <c:v>3.3741778199999999</c:v>
                </c:pt>
                <c:pt idx="173">
                  <c:v>3.3821778199999999</c:v>
                </c:pt>
                <c:pt idx="174">
                  <c:v>3.3901778199999999</c:v>
                </c:pt>
                <c:pt idx="175">
                  <c:v>3.3981778199999999</c:v>
                </c:pt>
                <c:pt idx="176">
                  <c:v>3.4061778199999999</c:v>
                </c:pt>
                <c:pt idx="177">
                  <c:v>3.4141778199999999</c:v>
                </c:pt>
                <c:pt idx="178">
                  <c:v>3.4221778199999999</c:v>
                </c:pt>
                <c:pt idx="179">
                  <c:v>3.4301778199999999</c:v>
                </c:pt>
                <c:pt idx="180">
                  <c:v>3.4381778199999999</c:v>
                </c:pt>
                <c:pt idx="181">
                  <c:v>3.4461778199999999</c:v>
                </c:pt>
                <c:pt idx="182">
                  <c:v>3.45417782</c:v>
                </c:pt>
                <c:pt idx="183">
                  <c:v>3.46217782</c:v>
                </c:pt>
                <c:pt idx="184">
                  <c:v>3.47017782</c:v>
                </c:pt>
                <c:pt idx="185">
                  <c:v>3.47817782</c:v>
                </c:pt>
                <c:pt idx="186">
                  <c:v>3.48617782</c:v>
                </c:pt>
                <c:pt idx="187">
                  <c:v>3.49417782</c:v>
                </c:pt>
                <c:pt idx="188">
                  <c:v>3.50217782</c:v>
                </c:pt>
                <c:pt idx="189">
                  <c:v>3.51017782</c:v>
                </c:pt>
                <c:pt idx="190">
                  <c:v>3.51817782</c:v>
                </c:pt>
                <c:pt idx="191">
                  <c:v>3.52617782</c:v>
                </c:pt>
                <c:pt idx="192">
                  <c:v>3.53417782</c:v>
                </c:pt>
                <c:pt idx="193">
                  <c:v>3.54217782</c:v>
                </c:pt>
                <c:pt idx="194">
                  <c:v>3.55017782</c:v>
                </c:pt>
                <c:pt idx="195">
                  <c:v>3.55817782</c:v>
                </c:pt>
                <c:pt idx="196">
                  <c:v>3.5661778200000001</c:v>
                </c:pt>
                <c:pt idx="197">
                  <c:v>3.5741778200000001</c:v>
                </c:pt>
                <c:pt idx="198">
                  <c:v>3.5821778200000001</c:v>
                </c:pt>
                <c:pt idx="199">
                  <c:v>3.5901778200000001</c:v>
                </c:pt>
                <c:pt idx="200">
                  <c:v>3.5981778200000001</c:v>
                </c:pt>
                <c:pt idx="201">
                  <c:v>3.6061778200000001</c:v>
                </c:pt>
                <c:pt idx="202">
                  <c:v>3.6141778200000001</c:v>
                </c:pt>
                <c:pt idx="203">
                  <c:v>3.6221778200000001</c:v>
                </c:pt>
                <c:pt idx="204">
                  <c:v>3.6301778200000001</c:v>
                </c:pt>
                <c:pt idx="205">
                  <c:v>3.6381778200000001</c:v>
                </c:pt>
                <c:pt idx="206">
                  <c:v>3.6461778200000001</c:v>
                </c:pt>
                <c:pt idx="207">
                  <c:v>3.6541778200000001</c:v>
                </c:pt>
                <c:pt idx="208">
                  <c:v>3.6621778200000001</c:v>
                </c:pt>
                <c:pt idx="209">
                  <c:v>3.6701778200000001</c:v>
                </c:pt>
                <c:pt idx="210">
                  <c:v>3.6781778200000002</c:v>
                </c:pt>
                <c:pt idx="211">
                  <c:v>3.6861778200000002</c:v>
                </c:pt>
                <c:pt idx="212">
                  <c:v>3.6941778200000002</c:v>
                </c:pt>
                <c:pt idx="213">
                  <c:v>3.7021778200000002</c:v>
                </c:pt>
                <c:pt idx="214">
                  <c:v>3.7101778200000002</c:v>
                </c:pt>
                <c:pt idx="215">
                  <c:v>3.7181778200000002</c:v>
                </c:pt>
                <c:pt idx="216">
                  <c:v>3.7261778200000002</c:v>
                </c:pt>
                <c:pt idx="217">
                  <c:v>3.7341778200000002</c:v>
                </c:pt>
                <c:pt idx="218">
                  <c:v>3.7421778200000002</c:v>
                </c:pt>
                <c:pt idx="219">
                  <c:v>3.7501778200000002</c:v>
                </c:pt>
                <c:pt idx="220">
                  <c:v>3.7581778199999998</c:v>
                </c:pt>
                <c:pt idx="221">
                  <c:v>3.7661778199999998</c:v>
                </c:pt>
                <c:pt idx="222">
                  <c:v>3.7741778199999998</c:v>
                </c:pt>
                <c:pt idx="223">
                  <c:v>3.7821778199999998</c:v>
                </c:pt>
                <c:pt idx="224">
                  <c:v>3.7901778199999998</c:v>
                </c:pt>
                <c:pt idx="225">
                  <c:v>3.7981778199999998</c:v>
                </c:pt>
                <c:pt idx="226">
                  <c:v>3.8061778199999998</c:v>
                </c:pt>
                <c:pt idx="227">
                  <c:v>3.8141778199999998</c:v>
                </c:pt>
                <c:pt idx="228">
                  <c:v>3.8221778199999998</c:v>
                </c:pt>
                <c:pt idx="229">
                  <c:v>3.8301778199999998</c:v>
                </c:pt>
                <c:pt idx="230">
                  <c:v>3.8381778199999999</c:v>
                </c:pt>
                <c:pt idx="231">
                  <c:v>3.8461778199999999</c:v>
                </c:pt>
                <c:pt idx="232">
                  <c:v>3.8541778199999999</c:v>
                </c:pt>
                <c:pt idx="233">
                  <c:v>3.8621778199999999</c:v>
                </c:pt>
                <c:pt idx="234">
                  <c:v>3.8701778199999999</c:v>
                </c:pt>
                <c:pt idx="235">
                  <c:v>3.8781778199999999</c:v>
                </c:pt>
                <c:pt idx="236">
                  <c:v>3.8861778199999999</c:v>
                </c:pt>
                <c:pt idx="237">
                  <c:v>3.8941778199999999</c:v>
                </c:pt>
                <c:pt idx="238">
                  <c:v>3.9021778199999999</c:v>
                </c:pt>
                <c:pt idx="239">
                  <c:v>3.9101778199999999</c:v>
                </c:pt>
                <c:pt idx="240">
                  <c:v>3.9181778199999999</c:v>
                </c:pt>
                <c:pt idx="241">
                  <c:v>3.9261778199999999</c:v>
                </c:pt>
                <c:pt idx="242">
                  <c:v>3.9341778199999999</c:v>
                </c:pt>
                <c:pt idx="243">
                  <c:v>3.9421778199999999</c:v>
                </c:pt>
                <c:pt idx="244">
                  <c:v>3.95017782</c:v>
                </c:pt>
                <c:pt idx="245">
                  <c:v>3.95817782</c:v>
                </c:pt>
                <c:pt idx="246">
                  <c:v>3.96617782</c:v>
                </c:pt>
                <c:pt idx="247">
                  <c:v>3.97417782</c:v>
                </c:pt>
                <c:pt idx="248">
                  <c:v>3.98217782</c:v>
                </c:pt>
                <c:pt idx="249">
                  <c:v>3.99017782</c:v>
                </c:pt>
                <c:pt idx="250">
                  <c:v>3.99817782</c:v>
                </c:pt>
                <c:pt idx="251">
                  <c:v>4.0061778199999996</c:v>
                </c:pt>
                <c:pt idx="252">
                  <c:v>4.0141778199999996</c:v>
                </c:pt>
                <c:pt idx="253">
                  <c:v>4.0221778199999996</c:v>
                </c:pt>
                <c:pt idx="254">
                  <c:v>4.0301778199999996</c:v>
                </c:pt>
                <c:pt idx="255">
                  <c:v>4.0381778199999996</c:v>
                </c:pt>
                <c:pt idx="256">
                  <c:v>4.0461778199999996</c:v>
                </c:pt>
                <c:pt idx="257">
                  <c:v>4.0541778199999996</c:v>
                </c:pt>
                <c:pt idx="258">
                  <c:v>4.0621778199999996</c:v>
                </c:pt>
                <c:pt idx="259">
                  <c:v>4.0701778199999996</c:v>
                </c:pt>
                <c:pt idx="260">
                  <c:v>4.0781778199999996</c:v>
                </c:pt>
                <c:pt idx="261">
                  <c:v>4.0861778199999996</c:v>
                </c:pt>
                <c:pt idx="262">
                  <c:v>4.0941778199999996</c:v>
                </c:pt>
                <c:pt idx="263">
                  <c:v>4.1021778199999996</c:v>
                </c:pt>
                <c:pt idx="264">
                  <c:v>4.1101778199999996</c:v>
                </c:pt>
                <c:pt idx="265">
                  <c:v>4.1181778199999997</c:v>
                </c:pt>
                <c:pt idx="266">
                  <c:v>4.1261778199999997</c:v>
                </c:pt>
                <c:pt idx="267">
                  <c:v>4.1341778199999997</c:v>
                </c:pt>
                <c:pt idx="268">
                  <c:v>4.1421778199999997</c:v>
                </c:pt>
                <c:pt idx="269">
                  <c:v>4.1501778199999997</c:v>
                </c:pt>
                <c:pt idx="270">
                  <c:v>4.1581778199999997</c:v>
                </c:pt>
                <c:pt idx="271">
                  <c:v>4.1661778199999997</c:v>
                </c:pt>
                <c:pt idx="272">
                  <c:v>4.1741778199999997</c:v>
                </c:pt>
                <c:pt idx="273">
                  <c:v>4.1821778199999997</c:v>
                </c:pt>
                <c:pt idx="274">
                  <c:v>4.1901778199999997</c:v>
                </c:pt>
                <c:pt idx="275">
                  <c:v>4.1981778199999997</c:v>
                </c:pt>
                <c:pt idx="276">
                  <c:v>4.2061778199999997</c:v>
                </c:pt>
                <c:pt idx="277">
                  <c:v>4.2141778199999997</c:v>
                </c:pt>
                <c:pt idx="278">
                  <c:v>4.2221778199999997</c:v>
                </c:pt>
                <c:pt idx="279">
                  <c:v>4.2301778199999998</c:v>
                </c:pt>
                <c:pt idx="280">
                  <c:v>4.2381778199999998</c:v>
                </c:pt>
                <c:pt idx="281">
                  <c:v>4.2461778199999998</c:v>
                </c:pt>
                <c:pt idx="282">
                  <c:v>4.2541778199999998</c:v>
                </c:pt>
                <c:pt idx="283">
                  <c:v>4.2621778199999998</c:v>
                </c:pt>
                <c:pt idx="284">
                  <c:v>4.2701778199999998</c:v>
                </c:pt>
                <c:pt idx="285">
                  <c:v>4.2781778199999998</c:v>
                </c:pt>
                <c:pt idx="286">
                  <c:v>4.2861778199999998</c:v>
                </c:pt>
                <c:pt idx="287">
                  <c:v>4.2941778199999998</c:v>
                </c:pt>
                <c:pt idx="288">
                  <c:v>4.3021778199999998</c:v>
                </c:pt>
                <c:pt idx="289">
                  <c:v>4.3101778199999998</c:v>
                </c:pt>
                <c:pt idx="290">
                  <c:v>4.3181778199999998</c:v>
                </c:pt>
                <c:pt idx="291">
                  <c:v>4.3261778199999998</c:v>
                </c:pt>
                <c:pt idx="292">
                  <c:v>4.3341778199999998</c:v>
                </c:pt>
                <c:pt idx="293">
                  <c:v>4.3421778199999999</c:v>
                </c:pt>
                <c:pt idx="294">
                  <c:v>4.3501778199999999</c:v>
                </c:pt>
                <c:pt idx="295">
                  <c:v>4.3581778199999999</c:v>
                </c:pt>
                <c:pt idx="296">
                  <c:v>4.3661778199999999</c:v>
                </c:pt>
                <c:pt idx="297">
                  <c:v>4.3741778199999999</c:v>
                </c:pt>
                <c:pt idx="298">
                  <c:v>4.3821778199999999</c:v>
                </c:pt>
                <c:pt idx="299">
                  <c:v>4.3901778199999999</c:v>
                </c:pt>
                <c:pt idx="300">
                  <c:v>4.3981778199999999</c:v>
                </c:pt>
                <c:pt idx="301">
                  <c:v>4.4061778199999999</c:v>
                </c:pt>
                <c:pt idx="302">
                  <c:v>4.4141778199999999</c:v>
                </c:pt>
                <c:pt idx="303">
                  <c:v>4.4221778199999999</c:v>
                </c:pt>
                <c:pt idx="304">
                  <c:v>4.4301778199999999</c:v>
                </c:pt>
                <c:pt idx="305">
                  <c:v>4.4381778199999999</c:v>
                </c:pt>
                <c:pt idx="306">
                  <c:v>4.4461778199999999</c:v>
                </c:pt>
                <c:pt idx="307">
                  <c:v>4.45417782</c:v>
                </c:pt>
                <c:pt idx="308">
                  <c:v>4.46217782</c:v>
                </c:pt>
                <c:pt idx="309">
                  <c:v>4.47017782</c:v>
                </c:pt>
                <c:pt idx="310">
                  <c:v>4.47817782</c:v>
                </c:pt>
                <c:pt idx="311">
                  <c:v>4.48617782</c:v>
                </c:pt>
                <c:pt idx="312">
                  <c:v>4.49417782</c:v>
                </c:pt>
                <c:pt idx="313">
                  <c:v>4.50217782</c:v>
                </c:pt>
                <c:pt idx="314">
                  <c:v>4.51017782</c:v>
                </c:pt>
                <c:pt idx="315">
                  <c:v>4.51817782</c:v>
                </c:pt>
                <c:pt idx="316">
                  <c:v>4.52617782</c:v>
                </c:pt>
                <c:pt idx="317">
                  <c:v>4.53417782</c:v>
                </c:pt>
                <c:pt idx="318">
                  <c:v>4.54217782</c:v>
                </c:pt>
                <c:pt idx="319">
                  <c:v>4.55017782</c:v>
                </c:pt>
                <c:pt idx="320">
                  <c:v>4.55817782</c:v>
                </c:pt>
                <c:pt idx="321">
                  <c:v>4.5661778200000001</c:v>
                </c:pt>
                <c:pt idx="322">
                  <c:v>4.5741778200000001</c:v>
                </c:pt>
                <c:pt idx="323">
                  <c:v>4.5821778200000001</c:v>
                </c:pt>
                <c:pt idx="324">
                  <c:v>4.5901778200000001</c:v>
                </c:pt>
                <c:pt idx="325">
                  <c:v>4.5981778200000001</c:v>
                </c:pt>
                <c:pt idx="326">
                  <c:v>4.6061778200000001</c:v>
                </c:pt>
                <c:pt idx="327">
                  <c:v>4.6141778200000001</c:v>
                </c:pt>
                <c:pt idx="328">
                  <c:v>4.6221778200000001</c:v>
                </c:pt>
                <c:pt idx="329">
                  <c:v>4.6301778200000001</c:v>
                </c:pt>
                <c:pt idx="330">
                  <c:v>4.6381778200000001</c:v>
                </c:pt>
                <c:pt idx="331">
                  <c:v>4.6461778200000001</c:v>
                </c:pt>
                <c:pt idx="332">
                  <c:v>4.6541778200000001</c:v>
                </c:pt>
                <c:pt idx="333">
                  <c:v>4.6621778200000001</c:v>
                </c:pt>
                <c:pt idx="334">
                  <c:v>4.6701778200000001</c:v>
                </c:pt>
                <c:pt idx="335">
                  <c:v>4.6781778200000002</c:v>
                </c:pt>
                <c:pt idx="336">
                  <c:v>4.6861778200000002</c:v>
                </c:pt>
                <c:pt idx="337">
                  <c:v>4.6941778200000002</c:v>
                </c:pt>
                <c:pt idx="338">
                  <c:v>4.7021778200000002</c:v>
                </c:pt>
                <c:pt idx="339">
                  <c:v>4.7101778200000002</c:v>
                </c:pt>
                <c:pt idx="340">
                  <c:v>4.7181778200000002</c:v>
                </c:pt>
                <c:pt idx="341">
                  <c:v>4.7261778200000002</c:v>
                </c:pt>
                <c:pt idx="342">
                  <c:v>4.7341778200000002</c:v>
                </c:pt>
                <c:pt idx="343">
                  <c:v>4.7421778200000002</c:v>
                </c:pt>
                <c:pt idx="344">
                  <c:v>4.7501778200000002</c:v>
                </c:pt>
                <c:pt idx="345">
                  <c:v>4.7581778200000002</c:v>
                </c:pt>
                <c:pt idx="346">
                  <c:v>4.7661778200000002</c:v>
                </c:pt>
                <c:pt idx="347">
                  <c:v>4.7741778200000002</c:v>
                </c:pt>
                <c:pt idx="348">
                  <c:v>4.7821778200000002</c:v>
                </c:pt>
                <c:pt idx="349">
                  <c:v>4.7901778200000003</c:v>
                </c:pt>
                <c:pt idx="350">
                  <c:v>4.7981778200000003</c:v>
                </c:pt>
                <c:pt idx="351">
                  <c:v>4.8061778200000003</c:v>
                </c:pt>
                <c:pt idx="352">
                  <c:v>4.8141778200000003</c:v>
                </c:pt>
                <c:pt idx="353">
                  <c:v>4.8221778200000003</c:v>
                </c:pt>
                <c:pt idx="354">
                  <c:v>4.8301778200000003</c:v>
                </c:pt>
                <c:pt idx="355">
                  <c:v>4.8381778200000003</c:v>
                </c:pt>
                <c:pt idx="356">
                  <c:v>4.8461778200000003</c:v>
                </c:pt>
                <c:pt idx="357">
                  <c:v>4.8541778200000003</c:v>
                </c:pt>
                <c:pt idx="358">
                  <c:v>4.8621778200000003</c:v>
                </c:pt>
                <c:pt idx="359">
                  <c:v>4.8701778200000003</c:v>
                </c:pt>
                <c:pt idx="360">
                  <c:v>4.8781778200000003</c:v>
                </c:pt>
                <c:pt idx="361">
                  <c:v>4.8861778200000003</c:v>
                </c:pt>
                <c:pt idx="362">
                  <c:v>4.8941778200000003</c:v>
                </c:pt>
                <c:pt idx="363">
                  <c:v>4.9021778200000004</c:v>
                </c:pt>
                <c:pt idx="364">
                  <c:v>4.9101778200000004</c:v>
                </c:pt>
                <c:pt idx="365">
                  <c:v>4.9181778200000004</c:v>
                </c:pt>
                <c:pt idx="366">
                  <c:v>4.9261778200000004</c:v>
                </c:pt>
                <c:pt idx="367">
                  <c:v>4.9341778200000004</c:v>
                </c:pt>
                <c:pt idx="368">
                  <c:v>4.9421778200000004</c:v>
                </c:pt>
                <c:pt idx="369">
                  <c:v>4.9501778200000004</c:v>
                </c:pt>
                <c:pt idx="370">
                  <c:v>4.9581778200000004</c:v>
                </c:pt>
                <c:pt idx="371">
                  <c:v>4.9661778200000004</c:v>
                </c:pt>
                <c:pt idx="372">
                  <c:v>4.9741778200000004</c:v>
                </c:pt>
                <c:pt idx="373">
                  <c:v>4.9821778200000004</c:v>
                </c:pt>
                <c:pt idx="374">
                  <c:v>4.9901778200000004</c:v>
                </c:pt>
                <c:pt idx="375">
                  <c:v>4.9981778200000004</c:v>
                </c:pt>
                <c:pt idx="376">
                  <c:v>5.0061778199999996</c:v>
                </c:pt>
                <c:pt idx="377">
                  <c:v>5.0141778199999996</c:v>
                </c:pt>
                <c:pt idx="378">
                  <c:v>5.0221778199999996</c:v>
                </c:pt>
                <c:pt idx="379">
                  <c:v>5.0301778199999996</c:v>
                </c:pt>
                <c:pt idx="380">
                  <c:v>5.0381778199999996</c:v>
                </c:pt>
                <c:pt idx="381">
                  <c:v>5.0461778199999996</c:v>
                </c:pt>
                <c:pt idx="382">
                  <c:v>5.0541778199999996</c:v>
                </c:pt>
                <c:pt idx="383">
                  <c:v>5.0621778199999996</c:v>
                </c:pt>
                <c:pt idx="384">
                  <c:v>5.0701778199999996</c:v>
                </c:pt>
                <c:pt idx="385">
                  <c:v>5.0781778199999996</c:v>
                </c:pt>
                <c:pt idx="386">
                  <c:v>5.0861778199999996</c:v>
                </c:pt>
                <c:pt idx="387">
                  <c:v>5.0941778199999996</c:v>
                </c:pt>
                <c:pt idx="388">
                  <c:v>5.1021778199999996</c:v>
                </c:pt>
                <c:pt idx="389">
                  <c:v>5.1101778199999996</c:v>
                </c:pt>
                <c:pt idx="390">
                  <c:v>5.1181778199999997</c:v>
                </c:pt>
                <c:pt idx="391">
                  <c:v>5.1261778199999997</c:v>
                </c:pt>
                <c:pt idx="392">
                  <c:v>5.1341778199999997</c:v>
                </c:pt>
                <c:pt idx="393">
                  <c:v>5.1421778199999997</c:v>
                </c:pt>
                <c:pt idx="394">
                  <c:v>5.1501778199999997</c:v>
                </c:pt>
                <c:pt idx="395">
                  <c:v>5.1581778199999997</c:v>
                </c:pt>
                <c:pt idx="396">
                  <c:v>5.1661778199999997</c:v>
                </c:pt>
                <c:pt idx="397">
                  <c:v>5.1741778199999997</c:v>
                </c:pt>
                <c:pt idx="398">
                  <c:v>5.1821778199999997</c:v>
                </c:pt>
                <c:pt idx="399">
                  <c:v>5.1901778199999997</c:v>
                </c:pt>
                <c:pt idx="400">
                  <c:v>5.1981778199999997</c:v>
                </c:pt>
                <c:pt idx="401">
                  <c:v>5.2061778199999997</c:v>
                </c:pt>
                <c:pt idx="402">
                  <c:v>5.2141778199999997</c:v>
                </c:pt>
                <c:pt idx="403">
                  <c:v>5.2221778199999997</c:v>
                </c:pt>
                <c:pt idx="404">
                  <c:v>5.2301778199999998</c:v>
                </c:pt>
                <c:pt idx="405">
                  <c:v>5.2381778199999998</c:v>
                </c:pt>
                <c:pt idx="406">
                  <c:v>5.2461778199999998</c:v>
                </c:pt>
                <c:pt idx="407">
                  <c:v>5.2541778199999998</c:v>
                </c:pt>
                <c:pt idx="408">
                  <c:v>5.2621778199999998</c:v>
                </c:pt>
                <c:pt idx="409">
                  <c:v>5.2701778199999998</c:v>
                </c:pt>
                <c:pt idx="410">
                  <c:v>5.2781778199999998</c:v>
                </c:pt>
                <c:pt idx="411">
                  <c:v>5.2861778199999998</c:v>
                </c:pt>
                <c:pt idx="412">
                  <c:v>5.2941778199999998</c:v>
                </c:pt>
                <c:pt idx="413">
                  <c:v>5.3021778199999998</c:v>
                </c:pt>
                <c:pt idx="414">
                  <c:v>5.3101778199999998</c:v>
                </c:pt>
                <c:pt idx="415">
                  <c:v>5.3181778199999998</c:v>
                </c:pt>
                <c:pt idx="416">
                  <c:v>5.3261778199999998</c:v>
                </c:pt>
                <c:pt idx="417">
                  <c:v>5.3341778199999998</c:v>
                </c:pt>
                <c:pt idx="418">
                  <c:v>5.3421778199999999</c:v>
                </c:pt>
                <c:pt idx="419">
                  <c:v>5.3501778199999999</c:v>
                </c:pt>
                <c:pt idx="420">
                  <c:v>5.3581778199999999</c:v>
                </c:pt>
                <c:pt idx="421">
                  <c:v>5.3661778199999999</c:v>
                </c:pt>
                <c:pt idx="422">
                  <c:v>5.3741778199999999</c:v>
                </c:pt>
                <c:pt idx="423">
                  <c:v>5.3821778199999999</c:v>
                </c:pt>
                <c:pt idx="424">
                  <c:v>5.3901778199999999</c:v>
                </c:pt>
                <c:pt idx="425">
                  <c:v>5.3981778199999999</c:v>
                </c:pt>
                <c:pt idx="426">
                  <c:v>5.4061778199999999</c:v>
                </c:pt>
                <c:pt idx="427">
                  <c:v>5.4141778199999999</c:v>
                </c:pt>
                <c:pt idx="428">
                  <c:v>5.4221778199999999</c:v>
                </c:pt>
                <c:pt idx="429">
                  <c:v>5.4301778199999999</c:v>
                </c:pt>
                <c:pt idx="430">
                  <c:v>5.4381778199999999</c:v>
                </c:pt>
                <c:pt idx="431">
                  <c:v>5.4461778199999999</c:v>
                </c:pt>
                <c:pt idx="432">
                  <c:v>5.45417782</c:v>
                </c:pt>
                <c:pt idx="433">
                  <c:v>5.46217782</c:v>
                </c:pt>
                <c:pt idx="434">
                  <c:v>5.47017782</c:v>
                </c:pt>
                <c:pt idx="435">
                  <c:v>5.47817782</c:v>
                </c:pt>
                <c:pt idx="436">
                  <c:v>5.48617782</c:v>
                </c:pt>
                <c:pt idx="437">
                  <c:v>5.49417782</c:v>
                </c:pt>
                <c:pt idx="438">
                  <c:v>5.50217782</c:v>
                </c:pt>
                <c:pt idx="439">
                  <c:v>5.51017782</c:v>
                </c:pt>
                <c:pt idx="440">
                  <c:v>5.51817782</c:v>
                </c:pt>
                <c:pt idx="441">
                  <c:v>5.52617782</c:v>
                </c:pt>
                <c:pt idx="442">
                  <c:v>5.53417782</c:v>
                </c:pt>
                <c:pt idx="443">
                  <c:v>5.54217782</c:v>
                </c:pt>
                <c:pt idx="444">
                  <c:v>5.55017782</c:v>
                </c:pt>
                <c:pt idx="445">
                  <c:v>5.55817782</c:v>
                </c:pt>
                <c:pt idx="446">
                  <c:v>5.5661778200000001</c:v>
                </c:pt>
                <c:pt idx="447">
                  <c:v>5.5741778200000001</c:v>
                </c:pt>
                <c:pt idx="448">
                  <c:v>5.5821778200000001</c:v>
                </c:pt>
                <c:pt idx="449">
                  <c:v>5.5901778200000001</c:v>
                </c:pt>
                <c:pt idx="450">
                  <c:v>5.5981778200000001</c:v>
                </c:pt>
                <c:pt idx="451">
                  <c:v>5.6061778200000001</c:v>
                </c:pt>
                <c:pt idx="452">
                  <c:v>5.6141778200000001</c:v>
                </c:pt>
                <c:pt idx="453">
                  <c:v>5.6221778200000001</c:v>
                </c:pt>
                <c:pt idx="454">
                  <c:v>5.6301778200000001</c:v>
                </c:pt>
                <c:pt idx="455">
                  <c:v>5.6381778200000001</c:v>
                </c:pt>
                <c:pt idx="456">
                  <c:v>5.6461778200000001</c:v>
                </c:pt>
                <c:pt idx="457">
                  <c:v>5.6541778200000001</c:v>
                </c:pt>
                <c:pt idx="458">
                  <c:v>5.6621778200000001</c:v>
                </c:pt>
                <c:pt idx="459">
                  <c:v>5.6701778200000001</c:v>
                </c:pt>
                <c:pt idx="460">
                  <c:v>5.6781778200000002</c:v>
                </c:pt>
                <c:pt idx="461">
                  <c:v>5.6861778200000002</c:v>
                </c:pt>
                <c:pt idx="462">
                  <c:v>5.6941778200000002</c:v>
                </c:pt>
                <c:pt idx="463">
                  <c:v>5.7021778200000002</c:v>
                </c:pt>
                <c:pt idx="464">
                  <c:v>5.7101778200000002</c:v>
                </c:pt>
                <c:pt idx="465">
                  <c:v>5.7181778200000002</c:v>
                </c:pt>
                <c:pt idx="466">
                  <c:v>5.7261778200000002</c:v>
                </c:pt>
                <c:pt idx="467">
                  <c:v>5.7341778200000002</c:v>
                </c:pt>
                <c:pt idx="468">
                  <c:v>5.7421778200000002</c:v>
                </c:pt>
                <c:pt idx="469">
                  <c:v>5.7501778200000002</c:v>
                </c:pt>
                <c:pt idx="470">
                  <c:v>5.7581778200000002</c:v>
                </c:pt>
                <c:pt idx="471">
                  <c:v>5.7661778200000002</c:v>
                </c:pt>
                <c:pt idx="472">
                  <c:v>5.7741778200000002</c:v>
                </c:pt>
                <c:pt idx="473">
                  <c:v>5.7821778200000002</c:v>
                </c:pt>
                <c:pt idx="474">
                  <c:v>5.7901778200000003</c:v>
                </c:pt>
                <c:pt idx="475">
                  <c:v>5.7981778200000003</c:v>
                </c:pt>
                <c:pt idx="476">
                  <c:v>5.8061778200000003</c:v>
                </c:pt>
                <c:pt idx="477">
                  <c:v>5.8141778200000003</c:v>
                </c:pt>
                <c:pt idx="478">
                  <c:v>5.8221778200000003</c:v>
                </c:pt>
                <c:pt idx="479">
                  <c:v>5.8301778200000003</c:v>
                </c:pt>
                <c:pt idx="480">
                  <c:v>5.8381778200000003</c:v>
                </c:pt>
                <c:pt idx="481">
                  <c:v>5.8461778200000003</c:v>
                </c:pt>
                <c:pt idx="482">
                  <c:v>5.8541778200000003</c:v>
                </c:pt>
                <c:pt idx="483">
                  <c:v>5.8621778200000003</c:v>
                </c:pt>
                <c:pt idx="484">
                  <c:v>5.8701778200000003</c:v>
                </c:pt>
                <c:pt idx="485">
                  <c:v>5.8781778200000003</c:v>
                </c:pt>
                <c:pt idx="486">
                  <c:v>5.8861778200000003</c:v>
                </c:pt>
                <c:pt idx="487">
                  <c:v>5.8941778200000003</c:v>
                </c:pt>
                <c:pt idx="488">
                  <c:v>5.9021778200000004</c:v>
                </c:pt>
                <c:pt idx="489">
                  <c:v>5.9101778200000004</c:v>
                </c:pt>
                <c:pt idx="490">
                  <c:v>5.9181778200000004</c:v>
                </c:pt>
                <c:pt idx="491">
                  <c:v>5.9261778200000004</c:v>
                </c:pt>
                <c:pt idx="492">
                  <c:v>5.9341778200000004</c:v>
                </c:pt>
                <c:pt idx="493">
                  <c:v>5.9421778200000004</c:v>
                </c:pt>
                <c:pt idx="494">
                  <c:v>5.9501778200000004</c:v>
                </c:pt>
                <c:pt idx="495">
                  <c:v>5.9581778200000004</c:v>
                </c:pt>
                <c:pt idx="496">
                  <c:v>5.9661778200000004</c:v>
                </c:pt>
                <c:pt idx="497">
                  <c:v>5.9741778200000004</c:v>
                </c:pt>
                <c:pt idx="498">
                  <c:v>5.9821778200000004</c:v>
                </c:pt>
                <c:pt idx="499">
                  <c:v>5.9901778200000004</c:v>
                </c:pt>
                <c:pt idx="500">
                  <c:v>5.9981778200000004</c:v>
                </c:pt>
                <c:pt idx="501">
                  <c:v>6.0061778199999996</c:v>
                </c:pt>
                <c:pt idx="502">
                  <c:v>6.0141778199999996</c:v>
                </c:pt>
                <c:pt idx="503">
                  <c:v>6.0221778199999996</c:v>
                </c:pt>
                <c:pt idx="504">
                  <c:v>6.0301778199999996</c:v>
                </c:pt>
                <c:pt idx="505">
                  <c:v>6.0381778199999996</c:v>
                </c:pt>
                <c:pt idx="506">
                  <c:v>6.0461778199999996</c:v>
                </c:pt>
                <c:pt idx="507">
                  <c:v>6.0541778199999996</c:v>
                </c:pt>
                <c:pt idx="508">
                  <c:v>6.0621778199999996</c:v>
                </c:pt>
                <c:pt idx="509">
                  <c:v>6.0701778199999996</c:v>
                </c:pt>
                <c:pt idx="510">
                  <c:v>6.0781778199999996</c:v>
                </c:pt>
                <c:pt idx="511">
                  <c:v>6.0861778199999996</c:v>
                </c:pt>
                <c:pt idx="512">
                  <c:v>6.0941778199999996</c:v>
                </c:pt>
                <c:pt idx="513">
                  <c:v>6.1021778199999996</c:v>
                </c:pt>
                <c:pt idx="514">
                  <c:v>6.1101778199999996</c:v>
                </c:pt>
                <c:pt idx="515">
                  <c:v>6.1181778199999997</c:v>
                </c:pt>
                <c:pt idx="516">
                  <c:v>6.1261778199999997</c:v>
                </c:pt>
                <c:pt idx="517">
                  <c:v>6.1341778199999997</c:v>
                </c:pt>
                <c:pt idx="518">
                  <c:v>6.1421778199999997</c:v>
                </c:pt>
                <c:pt idx="519">
                  <c:v>6.1501778199999997</c:v>
                </c:pt>
                <c:pt idx="520">
                  <c:v>6.1581778199999997</c:v>
                </c:pt>
                <c:pt idx="521">
                  <c:v>6.1661778199999997</c:v>
                </c:pt>
                <c:pt idx="522">
                  <c:v>6.1741778199999997</c:v>
                </c:pt>
                <c:pt idx="523">
                  <c:v>6.1821778199999997</c:v>
                </c:pt>
                <c:pt idx="524">
                  <c:v>6.1901778199999997</c:v>
                </c:pt>
                <c:pt idx="525">
                  <c:v>6.1981778199999997</c:v>
                </c:pt>
                <c:pt idx="526">
                  <c:v>6.2061778199999997</c:v>
                </c:pt>
                <c:pt idx="527">
                  <c:v>6.2141778199999997</c:v>
                </c:pt>
                <c:pt idx="528">
                  <c:v>6.2221778199999997</c:v>
                </c:pt>
                <c:pt idx="529">
                  <c:v>6.2301778199999998</c:v>
                </c:pt>
                <c:pt idx="530">
                  <c:v>6.2381778199999998</c:v>
                </c:pt>
                <c:pt idx="531">
                  <c:v>6.2461778199999998</c:v>
                </c:pt>
                <c:pt idx="532">
                  <c:v>6.2541778199999998</c:v>
                </c:pt>
                <c:pt idx="533">
                  <c:v>6.2621778199999998</c:v>
                </c:pt>
                <c:pt idx="534">
                  <c:v>6.2701778199999998</c:v>
                </c:pt>
                <c:pt idx="535">
                  <c:v>6.2781778199999998</c:v>
                </c:pt>
                <c:pt idx="536">
                  <c:v>6.2861778199999998</c:v>
                </c:pt>
                <c:pt idx="537">
                  <c:v>6.2941778199999998</c:v>
                </c:pt>
                <c:pt idx="538">
                  <c:v>6.3021778199999998</c:v>
                </c:pt>
                <c:pt idx="539">
                  <c:v>6.3101778199999998</c:v>
                </c:pt>
                <c:pt idx="540">
                  <c:v>6.3181778199999998</c:v>
                </c:pt>
                <c:pt idx="541">
                  <c:v>6.3261778199999998</c:v>
                </c:pt>
                <c:pt idx="542">
                  <c:v>6.3341778199999998</c:v>
                </c:pt>
                <c:pt idx="543">
                  <c:v>6.3421778199999999</c:v>
                </c:pt>
                <c:pt idx="544">
                  <c:v>6.3501778199999999</c:v>
                </c:pt>
                <c:pt idx="545">
                  <c:v>6.3581778199999999</c:v>
                </c:pt>
                <c:pt idx="546">
                  <c:v>6.3661778199999999</c:v>
                </c:pt>
                <c:pt idx="547">
                  <c:v>6.3741778199999999</c:v>
                </c:pt>
                <c:pt idx="548">
                  <c:v>6.3821778199999999</c:v>
                </c:pt>
                <c:pt idx="549">
                  <c:v>6.3901778199999999</c:v>
                </c:pt>
                <c:pt idx="550">
                  <c:v>6.3981778199999999</c:v>
                </c:pt>
                <c:pt idx="551">
                  <c:v>6.4061778199999999</c:v>
                </c:pt>
                <c:pt idx="552">
                  <c:v>6.4141778199999999</c:v>
                </c:pt>
                <c:pt idx="553">
                  <c:v>6.4221778199999999</c:v>
                </c:pt>
                <c:pt idx="554">
                  <c:v>6.4301778199999999</c:v>
                </c:pt>
                <c:pt idx="555">
                  <c:v>6.4381778199999999</c:v>
                </c:pt>
                <c:pt idx="556">
                  <c:v>6.4461778199999999</c:v>
                </c:pt>
                <c:pt idx="557">
                  <c:v>6.45417782</c:v>
                </c:pt>
                <c:pt idx="558">
                  <c:v>6.46217782</c:v>
                </c:pt>
                <c:pt idx="559">
                  <c:v>6.47017782</c:v>
                </c:pt>
                <c:pt idx="560">
                  <c:v>6.47817782</c:v>
                </c:pt>
                <c:pt idx="561">
                  <c:v>6.48617782</c:v>
                </c:pt>
                <c:pt idx="562">
                  <c:v>6.49417782</c:v>
                </c:pt>
                <c:pt idx="563">
                  <c:v>6.50217782</c:v>
                </c:pt>
                <c:pt idx="564">
                  <c:v>6.51017782</c:v>
                </c:pt>
                <c:pt idx="565">
                  <c:v>6.51817782</c:v>
                </c:pt>
                <c:pt idx="566">
                  <c:v>6.52617782</c:v>
                </c:pt>
                <c:pt idx="567">
                  <c:v>6.53417782</c:v>
                </c:pt>
                <c:pt idx="568">
                  <c:v>6.54217782</c:v>
                </c:pt>
                <c:pt idx="569">
                  <c:v>6.55017782</c:v>
                </c:pt>
                <c:pt idx="570">
                  <c:v>6.55817782</c:v>
                </c:pt>
                <c:pt idx="571">
                  <c:v>6.5661778200000001</c:v>
                </c:pt>
                <c:pt idx="572">
                  <c:v>6.5741778200000001</c:v>
                </c:pt>
                <c:pt idx="573">
                  <c:v>6.5821778200000001</c:v>
                </c:pt>
                <c:pt idx="574">
                  <c:v>6.5901778200000001</c:v>
                </c:pt>
                <c:pt idx="575">
                  <c:v>6.5981778200000001</c:v>
                </c:pt>
                <c:pt idx="576">
                  <c:v>6.6061778200000001</c:v>
                </c:pt>
                <c:pt idx="577">
                  <c:v>6.6141778200000001</c:v>
                </c:pt>
                <c:pt idx="578">
                  <c:v>6.6221778200000001</c:v>
                </c:pt>
                <c:pt idx="579">
                  <c:v>6.6301778200000001</c:v>
                </c:pt>
                <c:pt idx="580">
                  <c:v>6.6381778200000001</c:v>
                </c:pt>
                <c:pt idx="581">
                  <c:v>6.6461778200000001</c:v>
                </c:pt>
                <c:pt idx="582">
                  <c:v>6.6541778200000001</c:v>
                </c:pt>
                <c:pt idx="583">
                  <c:v>6.6621778200000001</c:v>
                </c:pt>
                <c:pt idx="584">
                  <c:v>6.6701778200000001</c:v>
                </c:pt>
                <c:pt idx="585">
                  <c:v>6.6781778200000002</c:v>
                </c:pt>
                <c:pt idx="586">
                  <c:v>6.6861778200000002</c:v>
                </c:pt>
                <c:pt idx="587">
                  <c:v>6.6941778200000002</c:v>
                </c:pt>
                <c:pt idx="588">
                  <c:v>6.7021778200000002</c:v>
                </c:pt>
                <c:pt idx="589">
                  <c:v>6.7101778200000002</c:v>
                </c:pt>
                <c:pt idx="590">
                  <c:v>6.7181778200000002</c:v>
                </c:pt>
                <c:pt idx="591">
                  <c:v>6.7261778200000002</c:v>
                </c:pt>
                <c:pt idx="592">
                  <c:v>6.7341778200000002</c:v>
                </c:pt>
                <c:pt idx="593">
                  <c:v>6.7421778200000002</c:v>
                </c:pt>
                <c:pt idx="594">
                  <c:v>6.7501778200000002</c:v>
                </c:pt>
                <c:pt idx="595">
                  <c:v>6.7581778200000002</c:v>
                </c:pt>
                <c:pt idx="596">
                  <c:v>6.7661778200000002</c:v>
                </c:pt>
                <c:pt idx="597">
                  <c:v>6.7741778200000002</c:v>
                </c:pt>
                <c:pt idx="598">
                  <c:v>6.7821778200000002</c:v>
                </c:pt>
                <c:pt idx="599">
                  <c:v>6.7901778200000003</c:v>
                </c:pt>
                <c:pt idx="600">
                  <c:v>6.7981778200000003</c:v>
                </c:pt>
                <c:pt idx="601">
                  <c:v>6.8061778200000003</c:v>
                </c:pt>
                <c:pt idx="602">
                  <c:v>6.8141778200000003</c:v>
                </c:pt>
                <c:pt idx="603">
                  <c:v>6.8221778200000003</c:v>
                </c:pt>
                <c:pt idx="604">
                  <c:v>6.8301778200000003</c:v>
                </c:pt>
                <c:pt idx="605">
                  <c:v>6.8381778200000003</c:v>
                </c:pt>
                <c:pt idx="606">
                  <c:v>6.8461778200000003</c:v>
                </c:pt>
                <c:pt idx="607">
                  <c:v>6.8541778200000003</c:v>
                </c:pt>
                <c:pt idx="608">
                  <c:v>6.8621778200000003</c:v>
                </c:pt>
                <c:pt idx="609">
                  <c:v>6.8701778200000003</c:v>
                </c:pt>
                <c:pt idx="610">
                  <c:v>6.8781778200000003</c:v>
                </c:pt>
                <c:pt idx="611">
                  <c:v>6.8861778200000003</c:v>
                </c:pt>
                <c:pt idx="612">
                  <c:v>6.8941778200000003</c:v>
                </c:pt>
                <c:pt idx="613">
                  <c:v>6.9021778200000004</c:v>
                </c:pt>
                <c:pt idx="614">
                  <c:v>6.9101778200000004</c:v>
                </c:pt>
                <c:pt idx="615">
                  <c:v>6.9181778200000004</c:v>
                </c:pt>
                <c:pt idx="616">
                  <c:v>6.9261778200000004</c:v>
                </c:pt>
                <c:pt idx="617">
                  <c:v>6.9341778200000004</c:v>
                </c:pt>
                <c:pt idx="618">
                  <c:v>6.9421778200000004</c:v>
                </c:pt>
                <c:pt idx="619">
                  <c:v>6.9501778200000004</c:v>
                </c:pt>
                <c:pt idx="620">
                  <c:v>6.9581778200000004</c:v>
                </c:pt>
                <c:pt idx="621">
                  <c:v>6.9661778200000004</c:v>
                </c:pt>
                <c:pt idx="622">
                  <c:v>6.9741778200000004</c:v>
                </c:pt>
                <c:pt idx="623">
                  <c:v>6.9821778200000004</c:v>
                </c:pt>
                <c:pt idx="624">
                  <c:v>6.9901778200000004</c:v>
                </c:pt>
                <c:pt idx="625">
                  <c:v>6.9981778200000004</c:v>
                </c:pt>
                <c:pt idx="626">
                  <c:v>7.0061778199999996</c:v>
                </c:pt>
                <c:pt idx="627">
                  <c:v>7.0141778199999996</c:v>
                </c:pt>
                <c:pt idx="628">
                  <c:v>7.0221778199999996</c:v>
                </c:pt>
                <c:pt idx="629">
                  <c:v>7.0301778199999996</c:v>
                </c:pt>
                <c:pt idx="630">
                  <c:v>7.0381778199999996</c:v>
                </c:pt>
                <c:pt idx="631">
                  <c:v>7.0461778199999996</c:v>
                </c:pt>
                <c:pt idx="632">
                  <c:v>7.0541778199999996</c:v>
                </c:pt>
                <c:pt idx="633">
                  <c:v>7.0621778199999996</c:v>
                </c:pt>
                <c:pt idx="634">
                  <c:v>7.0701778199999996</c:v>
                </c:pt>
                <c:pt idx="635">
                  <c:v>7.0781778199999996</c:v>
                </c:pt>
                <c:pt idx="636">
                  <c:v>7.0861778199999996</c:v>
                </c:pt>
                <c:pt idx="637">
                  <c:v>7.0941778199999996</c:v>
                </c:pt>
                <c:pt idx="638">
                  <c:v>7.1021778199999996</c:v>
                </c:pt>
                <c:pt idx="639">
                  <c:v>7.1101778199999996</c:v>
                </c:pt>
                <c:pt idx="640">
                  <c:v>7.1181778199999997</c:v>
                </c:pt>
                <c:pt idx="641">
                  <c:v>7.1261778199999997</c:v>
                </c:pt>
                <c:pt idx="642">
                  <c:v>7.1341778199999997</c:v>
                </c:pt>
                <c:pt idx="643">
                  <c:v>7.1421778199999997</c:v>
                </c:pt>
                <c:pt idx="644">
                  <c:v>7.1501778199999997</c:v>
                </c:pt>
                <c:pt idx="645">
                  <c:v>7.1581778199999997</c:v>
                </c:pt>
                <c:pt idx="646">
                  <c:v>7.1661778199999997</c:v>
                </c:pt>
                <c:pt idx="647">
                  <c:v>7.1741778199999997</c:v>
                </c:pt>
                <c:pt idx="648">
                  <c:v>7.1821778199999997</c:v>
                </c:pt>
                <c:pt idx="649">
                  <c:v>7.1901778199999997</c:v>
                </c:pt>
                <c:pt idx="650">
                  <c:v>7.1981778199999997</c:v>
                </c:pt>
                <c:pt idx="651">
                  <c:v>7.2061778199999997</c:v>
                </c:pt>
                <c:pt idx="652">
                  <c:v>7.2141778199999997</c:v>
                </c:pt>
                <c:pt idx="653">
                  <c:v>7.2221778199999997</c:v>
                </c:pt>
                <c:pt idx="654">
                  <c:v>7.2301778199999998</c:v>
                </c:pt>
                <c:pt idx="655">
                  <c:v>7.2381778199999998</c:v>
                </c:pt>
                <c:pt idx="656">
                  <c:v>7.2461778199999998</c:v>
                </c:pt>
                <c:pt idx="657">
                  <c:v>7.2541778199999998</c:v>
                </c:pt>
                <c:pt idx="658">
                  <c:v>7.2621778199999998</c:v>
                </c:pt>
                <c:pt idx="659">
                  <c:v>7.2701778199999998</c:v>
                </c:pt>
                <c:pt idx="660">
                  <c:v>7.2781778199999998</c:v>
                </c:pt>
                <c:pt idx="661">
                  <c:v>7.2861778199999998</c:v>
                </c:pt>
                <c:pt idx="662">
                  <c:v>7.2941778199999998</c:v>
                </c:pt>
                <c:pt idx="663">
                  <c:v>7.3021778199999998</c:v>
                </c:pt>
                <c:pt idx="664">
                  <c:v>7.3101778199999998</c:v>
                </c:pt>
                <c:pt idx="665">
                  <c:v>7.3181778199999998</c:v>
                </c:pt>
                <c:pt idx="666">
                  <c:v>7.3261778199999998</c:v>
                </c:pt>
                <c:pt idx="667">
                  <c:v>7.3341778199999998</c:v>
                </c:pt>
                <c:pt idx="668">
                  <c:v>7.3421778199999999</c:v>
                </c:pt>
                <c:pt idx="669">
                  <c:v>7.3501778199999999</c:v>
                </c:pt>
                <c:pt idx="670">
                  <c:v>7.3581778199999999</c:v>
                </c:pt>
                <c:pt idx="671">
                  <c:v>7.3661778199999999</c:v>
                </c:pt>
                <c:pt idx="672">
                  <c:v>7.3741778199999999</c:v>
                </c:pt>
                <c:pt idx="673">
                  <c:v>7.3821778199999999</c:v>
                </c:pt>
                <c:pt idx="674">
                  <c:v>7.3901778199999999</c:v>
                </c:pt>
                <c:pt idx="675">
                  <c:v>7.3981778199999999</c:v>
                </c:pt>
                <c:pt idx="676">
                  <c:v>7.4061778199999999</c:v>
                </c:pt>
                <c:pt idx="677">
                  <c:v>7.4141778199999999</c:v>
                </c:pt>
                <c:pt idx="678">
                  <c:v>7.4221778199999999</c:v>
                </c:pt>
                <c:pt idx="679">
                  <c:v>7.4301778199999999</c:v>
                </c:pt>
                <c:pt idx="680">
                  <c:v>7.4381778199999999</c:v>
                </c:pt>
                <c:pt idx="681">
                  <c:v>7.4461778199999999</c:v>
                </c:pt>
                <c:pt idx="682">
                  <c:v>7.45417782</c:v>
                </c:pt>
                <c:pt idx="683">
                  <c:v>7.46217782</c:v>
                </c:pt>
                <c:pt idx="684">
                  <c:v>7.47017782</c:v>
                </c:pt>
                <c:pt idx="685">
                  <c:v>7.47817782</c:v>
                </c:pt>
                <c:pt idx="686">
                  <c:v>7.48617782</c:v>
                </c:pt>
                <c:pt idx="687">
                  <c:v>7.49417782</c:v>
                </c:pt>
                <c:pt idx="688">
                  <c:v>7.50217782</c:v>
                </c:pt>
                <c:pt idx="689">
                  <c:v>7.51017782</c:v>
                </c:pt>
                <c:pt idx="690">
                  <c:v>7.51817782</c:v>
                </c:pt>
                <c:pt idx="691">
                  <c:v>7.52617782</c:v>
                </c:pt>
                <c:pt idx="692">
                  <c:v>7.53417782</c:v>
                </c:pt>
                <c:pt idx="693">
                  <c:v>7.54217782</c:v>
                </c:pt>
                <c:pt idx="694">
                  <c:v>7.55017782</c:v>
                </c:pt>
                <c:pt idx="695">
                  <c:v>7.55817782</c:v>
                </c:pt>
                <c:pt idx="696">
                  <c:v>7.5661778200000001</c:v>
                </c:pt>
                <c:pt idx="697">
                  <c:v>7.5741778200000001</c:v>
                </c:pt>
                <c:pt idx="698">
                  <c:v>7.5821778200000001</c:v>
                </c:pt>
                <c:pt idx="699">
                  <c:v>7.5901778200000001</c:v>
                </c:pt>
                <c:pt idx="700">
                  <c:v>7.5981778200000001</c:v>
                </c:pt>
                <c:pt idx="701">
                  <c:v>7.6061778200000001</c:v>
                </c:pt>
                <c:pt idx="702">
                  <c:v>7.6141778200000001</c:v>
                </c:pt>
                <c:pt idx="703">
                  <c:v>7.6221778200000001</c:v>
                </c:pt>
                <c:pt idx="704">
                  <c:v>7.6301778200000001</c:v>
                </c:pt>
                <c:pt idx="705">
                  <c:v>7.6381778200000001</c:v>
                </c:pt>
                <c:pt idx="706">
                  <c:v>7.6461778200000001</c:v>
                </c:pt>
                <c:pt idx="707">
                  <c:v>7.6541778200000001</c:v>
                </c:pt>
                <c:pt idx="708">
                  <c:v>7.6621778200000001</c:v>
                </c:pt>
                <c:pt idx="709">
                  <c:v>7.6701778200000001</c:v>
                </c:pt>
                <c:pt idx="710">
                  <c:v>7.6781778200000002</c:v>
                </c:pt>
                <c:pt idx="711">
                  <c:v>7.6861778200000002</c:v>
                </c:pt>
                <c:pt idx="712">
                  <c:v>7.6941778200000002</c:v>
                </c:pt>
                <c:pt idx="713">
                  <c:v>7.7021778200000002</c:v>
                </c:pt>
                <c:pt idx="714">
                  <c:v>7.7101778200000002</c:v>
                </c:pt>
                <c:pt idx="715">
                  <c:v>7.7181778200000002</c:v>
                </c:pt>
                <c:pt idx="716">
                  <c:v>7.7261778200000002</c:v>
                </c:pt>
                <c:pt idx="717">
                  <c:v>7.7341778200000002</c:v>
                </c:pt>
                <c:pt idx="718">
                  <c:v>7.7421778200000002</c:v>
                </c:pt>
                <c:pt idx="719">
                  <c:v>7.7501778200000002</c:v>
                </c:pt>
                <c:pt idx="720">
                  <c:v>7.7581778200000002</c:v>
                </c:pt>
                <c:pt idx="721">
                  <c:v>7.7661778200000002</c:v>
                </c:pt>
                <c:pt idx="722">
                  <c:v>7.7741778200000002</c:v>
                </c:pt>
                <c:pt idx="723">
                  <c:v>7.7821778200000002</c:v>
                </c:pt>
                <c:pt idx="724">
                  <c:v>7.7901778200000003</c:v>
                </c:pt>
                <c:pt idx="725">
                  <c:v>7.7981778200000003</c:v>
                </c:pt>
                <c:pt idx="726">
                  <c:v>7.8061778200000003</c:v>
                </c:pt>
                <c:pt idx="727">
                  <c:v>7.8141778200000003</c:v>
                </c:pt>
                <c:pt idx="728">
                  <c:v>7.8221778200000003</c:v>
                </c:pt>
                <c:pt idx="729">
                  <c:v>7.8301778200000003</c:v>
                </c:pt>
                <c:pt idx="730">
                  <c:v>7.8381778200000003</c:v>
                </c:pt>
                <c:pt idx="731">
                  <c:v>7.8461778200000003</c:v>
                </c:pt>
                <c:pt idx="732">
                  <c:v>7.8541778200000003</c:v>
                </c:pt>
                <c:pt idx="733">
                  <c:v>7.8621778200000003</c:v>
                </c:pt>
                <c:pt idx="734">
                  <c:v>7.8701778200000003</c:v>
                </c:pt>
                <c:pt idx="735">
                  <c:v>7.8781778200000003</c:v>
                </c:pt>
                <c:pt idx="736">
                  <c:v>7.8861778200000003</c:v>
                </c:pt>
                <c:pt idx="737">
                  <c:v>7.8941778200000003</c:v>
                </c:pt>
                <c:pt idx="738">
                  <c:v>7.9021778200000004</c:v>
                </c:pt>
                <c:pt idx="739">
                  <c:v>7.9101778200000004</c:v>
                </c:pt>
                <c:pt idx="740">
                  <c:v>7.9181778200000004</c:v>
                </c:pt>
                <c:pt idx="741">
                  <c:v>7.9261778200000004</c:v>
                </c:pt>
                <c:pt idx="742">
                  <c:v>7.9341778200000004</c:v>
                </c:pt>
                <c:pt idx="743">
                  <c:v>7.9421778200000004</c:v>
                </c:pt>
                <c:pt idx="744">
                  <c:v>7.9501778200000004</c:v>
                </c:pt>
                <c:pt idx="745">
                  <c:v>7.9581778200000004</c:v>
                </c:pt>
                <c:pt idx="746">
                  <c:v>7.9661778200000004</c:v>
                </c:pt>
                <c:pt idx="747">
                  <c:v>7.9741778200000004</c:v>
                </c:pt>
                <c:pt idx="748">
                  <c:v>7.9821778200000004</c:v>
                </c:pt>
                <c:pt idx="749">
                  <c:v>7.9901778200000004</c:v>
                </c:pt>
                <c:pt idx="750">
                  <c:v>7.9981778200000004</c:v>
                </c:pt>
                <c:pt idx="751">
                  <c:v>8.0061778199999996</c:v>
                </c:pt>
                <c:pt idx="752">
                  <c:v>8.0141778200000005</c:v>
                </c:pt>
                <c:pt idx="753">
                  <c:v>8.0221778199999996</c:v>
                </c:pt>
                <c:pt idx="754">
                  <c:v>8.0301778200000005</c:v>
                </c:pt>
                <c:pt idx="755">
                  <c:v>8.0381778199999996</c:v>
                </c:pt>
                <c:pt idx="756">
                  <c:v>8.0461778200000005</c:v>
                </c:pt>
                <c:pt idx="757">
                  <c:v>8.0541778199999996</c:v>
                </c:pt>
                <c:pt idx="758">
                  <c:v>8.0621778200000005</c:v>
                </c:pt>
                <c:pt idx="759">
                  <c:v>8.0701778199999996</c:v>
                </c:pt>
                <c:pt idx="760">
                  <c:v>8.0781778200000005</c:v>
                </c:pt>
                <c:pt idx="761">
                  <c:v>8.0861778199999996</c:v>
                </c:pt>
                <c:pt idx="762">
                  <c:v>8.0941778200000005</c:v>
                </c:pt>
                <c:pt idx="763">
                  <c:v>8.1021778199999996</c:v>
                </c:pt>
                <c:pt idx="764">
                  <c:v>8.1101778200000005</c:v>
                </c:pt>
                <c:pt idx="765">
                  <c:v>8.1181778199999997</c:v>
                </c:pt>
                <c:pt idx="766">
                  <c:v>8.1261778200000006</c:v>
                </c:pt>
                <c:pt idx="767">
                  <c:v>8.1341778199999997</c:v>
                </c:pt>
                <c:pt idx="768">
                  <c:v>8.1421778200000006</c:v>
                </c:pt>
                <c:pt idx="769">
                  <c:v>8.1501778199999997</c:v>
                </c:pt>
                <c:pt idx="770">
                  <c:v>8.1581778200000006</c:v>
                </c:pt>
                <c:pt idx="771">
                  <c:v>8.1661778199999997</c:v>
                </c:pt>
                <c:pt idx="772">
                  <c:v>8.1741778200000006</c:v>
                </c:pt>
                <c:pt idx="773">
                  <c:v>8.1821778199999997</c:v>
                </c:pt>
                <c:pt idx="774">
                  <c:v>8.1901778200000006</c:v>
                </c:pt>
                <c:pt idx="775">
                  <c:v>8.1981778199999997</c:v>
                </c:pt>
                <c:pt idx="776">
                  <c:v>8.2061778200000006</c:v>
                </c:pt>
                <c:pt idx="777">
                  <c:v>8.2141778199999997</c:v>
                </c:pt>
                <c:pt idx="778">
                  <c:v>8.2221778200000006</c:v>
                </c:pt>
                <c:pt idx="779">
                  <c:v>8.2301778199999998</c:v>
                </c:pt>
                <c:pt idx="780">
                  <c:v>8.2381778200000007</c:v>
                </c:pt>
                <c:pt idx="781">
                  <c:v>8.2461778199999998</c:v>
                </c:pt>
                <c:pt idx="782">
                  <c:v>8.2541778200000007</c:v>
                </c:pt>
                <c:pt idx="783">
                  <c:v>8.2621778199999998</c:v>
                </c:pt>
                <c:pt idx="784">
                  <c:v>8.2701778200000007</c:v>
                </c:pt>
                <c:pt idx="785">
                  <c:v>8.2781778199999998</c:v>
                </c:pt>
                <c:pt idx="786">
                  <c:v>8.2861778200000007</c:v>
                </c:pt>
                <c:pt idx="787">
                  <c:v>8.2941778199999998</c:v>
                </c:pt>
                <c:pt idx="788">
                  <c:v>8.3021778200000007</c:v>
                </c:pt>
                <c:pt idx="789">
                  <c:v>8.3101778199999998</c:v>
                </c:pt>
                <c:pt idx="790">
                  <c:v>8.3181778200000007</c:v>
                </c:pt>
                <c:pt idx="791">
                  <c:v>8.3261778199999998</c:v>
                </c:pt>
                <c:pt idx="792">
                  <c:v>8.3341778200000007</c:v>
                </c:pt>
                <c:pt idx="793">
                  <c:v>8.3421778199999999</c:v>
                </c:pt>
                <c:pt idx="794">
                  <c:v>8.3501778200000008</c:v>
                </c:pt>
                <c:pt idx="795">
                  <c:v>8.3581778199999999</c:v>
                </c:pt>
                <c:pt idx="796">
                  <c:v>8.3661778200000008</c:v>
                </c:pt>
                <c:pt idx="797">
                  <c:v>8.3741778199999999</c:v>
                </c:pt>
                <c:pt idx="798">
                  <c:v>8.3821778200000008</c:v>
                </c:pt>
                <c:pt idx="799">
                  <c:v>8.3901778199999999</c:v>
                </c:pt>
                <c:pt idx="800">
                  <c:v>8.3981778200000008</c:v>
                </c:pt>
                <c:pt idx="801">
                  <c:v>8.4061778199999999</c:v>
                </c:pt>
                <c:pt idx="802">
                  <c:v>8.4141778200000008</c:v>
                </c:pt>
                <c:pt idx="803">
                  <c:v>8.4221778199999999</c:v>
                </c:pt>
                <c:pt idx="804">
                  <c:v>8.4301778200000008</c:v>
                </c:pt>
                <c:pt idx="805">
                  <c:v>8.4381778199999999</c:v>
                </c:pt>
                <c:pt idx="806">
                  <c:v>8.4461778200000008</c:v>
                </c:pt>
                <c:pt idx="807">
                  <c:v>8.45417782</c:v>
                </c:pt>
                <c:pt idx="808">
                  <c:v>8.4621778200000008</c:v>
                </c:pt>
                <c:pt idx="809">
                  <c:v>8.47017782</c:v>
                </c:pt>
                <c:pt idx="810">
                  <c:v>8.4781778200000009</c:v>
                </c:pt>
                <c:pt idx="811">
                  <c:v>8.48617782</c:v>
                </c:pt>
                <c:pt idx="812">
                  <c:v>8.4941778200000009</c:v>
                </c:pt>
                <c:pt idx="813">
                  <c:v>8.50217782</c:v>
                </c:pt>
                <c:pt idx="814">
                  <c:v>8.5101778199999991</c:v>
                </c:pt>
                <c:pt idx="815">
                  <c:v>8.51817782</c:v>
                </c:pt>
                <c:pt idx="816">
                  <c:v>8.5261778199999991</c:v>
                </c:pt>
                <c:pt idx="817">
                  <c:v>8.53417782</c:v>
                </c:pt>
                <c:pt idx="818">
                  <c:v>8.5421778199999991</c:v>
                </c:pt>
                <c:pt idx="819">
                  <c:v>8.55017782</c:v>
                </c:pt>
                <c:pt idx="820">
                  <c:v>8.5581778199999992</c:v>
                </c:pt>
                <c:pt idx="821">
                  <c:v>8.5661778200000001</c:v>
                </c:pt>
                <c:pt idx="822">
                  <c:v>8.5741778199999992</c:v>
                </c:pt>
                <c:pt idx="823">
                  <c:v>8.5821778200000001</c:v>
                </c:pt>
                <c:pt idx="824">
                  <c:v>8.5901778199999992</c:v>
                </c:pt>
                <c:pt idx="825">
                  <c:v>8.5981778200000001</c:v>
                </c:pt>
                <c:pt idx="826">
                  <c:v>8.6061778199999992</c:v>
                </c:pt>
                <c:pt idx="827">
                  <c:v>8.6141778200000001</c:v>
                </c:pt>
                <c:pt idx="828">
                  <c:v>8.6221778199999992</c:v>
                </c:pt>
                <c:pt idx="829">
                  <c:v>8.6301778200000001</c:v>
                </c:pt>
                <c:pt idx="830">
                  <c:v>8.6381778199999992</c:v>
                </c:pt>
                <c:pt idx="831">
                  <c:v>8.6461778200000001</c:v>
                </c:pt>
                <c:pt idx="832">
                  <c:v>8.6541778199999992</c:v>
                </c:pt>
                <c:pt idx="833">
                  <c:v>8.6621778200000001</c:v>
                </c:pt>
                <c:pt idx="834">
                  <c:v>8.6701778199999993</c:v>
                </c:pt>
                <c:pt idx="835">
                  <c:v>8.6781778200000002</c:v>
                </c:pt>
                <c:pt idx="836">
                  <c:v>8.6861778199999993</c:v>
                </c:pt>
                <c:pt idx="837">
                  <c:v>8.6941778200000002</c:v>
                </c:pt>
                <c:pt idx="838">
                  <c:v>8.7021778199999993</c:v>
                </c:pt>
                <c:pt idx="839">
                  <c:v>8.7101778200000002</c:v>
                </c:pt>
                <c:pt idx="840">
                  <c:v>8.7181778199999993</c:v>
                </c:pt>
                <c:pt idx="841">
                  <c:v>8.7261778200000002</c:v>
                </c:pt>
                <c:pt idx="842">
                  <c:v>8.7341778199999993</c:v>
                </c:pt>
                <c:pt idx="843">
                  <c:v>8.7421778200000002</c:v>
                </c:pt>
                <c:pt idx="844">
                  <c:v>8.7501778199999993</c:v>
                </c:pt>
                <c:pt idx="845">
                  <c:v>8.7581778200000002</c:v>
                </c:pt>
                <c:pt idx="846">
                  <c:v>8.7661778199999993</c:v>
                </c:pt>
                <c:pt idx="847">
                  <c:v>8.7741778200000002</c:v>
                </c:pt>
                <c:pt idx="848">
                  <c:v>8.7821778199999994</c:v>
                </c:pt>
                <c:pt idx="849">
                  <c:v>8.7901778200000003</c:v>
                </c:pt>
                <c:pt idx="850">
                  <c:v>8.7981778199999994</c:v>
                </c:pt>
                <c:pt idx="851">
                  <c:v>8.8061778200000003</c:v>
                </c:pt>
                <c:pt idx="852">
                  <c:v>8.8141778199999994</c:v>
                </c:pt>
                <c:pt idx="853">
                  <c:v>8.8221778200000003</c:v>
                </c:pt>
                <c:pt idx="854">
                  <c:v>8.8301778199999994</c:v>
                </c:pt>
                <c:pt idx="855">
                  <c:v>8.8381778200000003</c:v>
                </c:pt>
                <c:pt idx="856">
                  <c:v>8.8461778199999994</c:v>
                </c:pt>
                <c:pt idx="857">
                  <c:v>8.8541778200000003</c:v>
                </c:pt>
                <c:pt idx="858">
                  <c:v>8.8621778199999994</c:v>
                </c:pt>
                <c:pt idx="859">
                  <c:v>8.8701778200000003</c:v>
                </c:pt>
                <c:pt idx="860">
                  <c:v>8.8781778199999994</c:v>
                </c:pt>
                <c:pt idx="861">
                  <c:v>8.8861778200000003</c:v>
                </c:pt>
                <c:pt idx="862">
                  <c:v>8.8941778199999995</c:v>
                </c:pt>
                <c:pt idx="863">
                  <c:v>8.9021778200000004</c:v>
                </c:pt>
                <c:pt idx="864">
                  <c:v>8.9101778199999995</c:v>
                </c:pt>
                <c:pt idx="865">
                  <c:v>8.9181778200000004</c:v>
                </c:pt>
                <c:pt idx="866">
                  <c:v>8.9261778199999995</c:v>
                </c:pt>
                <c:pt idx="867">
                  <c:v>8.9341778200000004</c:v>
                </c:pt>
                <c:pt idx="868">
                  <c:v>8.9421778199999995</c:v>
                </c:pt>
                <c:pt idx="869">
                  <c:v>8.9501778200000004</c:v>
                </c:pt>
                <c:pt idx="870">
                  <c:v>8.9581778199999995</c:v>
                </c:pt>
                <c:pt idx="871">
                  <c:v>8.9661778200000004</c:v>
                </c:pt>
                <c:pt idx="872">
                  <c:v>8.9741778199999995</c:v>
                </c:pt>
                <c:pt idx="873">
                  <c:v>8.9821778200000004</c:v>
                </c:pt>
                <c:pt idx="874">
                  <c:v>8.9901778199999995</c:v>
                </c:pt>
                <c:pt idx="875">
                  <c:v>8.9981778200000004</c:v>
                </c:pt>
                <c:pt idx="876">
                  <c:v>9.0061778199999996</c:v>
                </c:pt>
                <c:pt idx="877">
                  <c:v>9.0141778200000005</c:v>
                </c:pt>
                <c:pt idx="878">
                  <c:v>9.0221778199999996</c:v>
                </c:pt>
                <c:pt idx="879">
                  <c:v>9.0301778200000005</c:v>
                </c:pt>
                <c:pt idx="880">
                  <c:v>9.0381778199999996</c:v>
                </c:pt>
                <c:pt idx="881">
                  <c:v>9.0461778200000005</c:v>
                </c:pt>
                <c:pt idx="882">
                  <c:v>9.0541778199999996</c:v>
                </c:pt>
                <c:pt idx="883">
                  <c:v>9.0621778200000005</c:v>
                </c:pt>
                <c:pt idx="884">
                  <c:v>9.0701778199999996</c:v>
                </c:pt>
                <c:pt idx="885">
                  <c:v>9.0781778200000005</c:v>
                </c:pt>
                <c:pt idx="886">
                  <c:v>9.0861778199999996</c:v>
                </c:pt>
                <c:pt idx="887">
                  <c:v>9.0941778200000005</c:v>
                </c:pt>
                <c:pt idx="888">
                  <c:v>9.1021778199999996</c:v>
                </c:pt>
                <c:pt idx="889">
                  <c:v>9.1101778200000005</c:v>
                </c:pt>
                <c:pt idx="890">
                  <c:v>9.1181778199999997</c:v>
                </c:pt>
                <c:pt idx="891">
                  <c:v>9.1261778200000006</c:v>
                </c:pt>
                <c:pt idx="892">
                  <c:v>9.1341778199999997</c:v>
                </c:pt>
                <c:pt idx="893">
                  <c:v>9.1421778200000006</c:v>
                </c:pt>
                <c:pt idx="894">
                  <c:v>9.1501778199999997</c:v>
                </c:pt>
                <c:pt idx="895">
                  <c:v>9.1581778200000006</c:v>
                </c:pt>
                <c:pt idx="896">
                  <c:v>9.1661778199999997</c:v>
                </c:pt>
                <c:pt idx="897">
                  <c:v>9.1741778200000006</c:v>
                </c:pt>
                <c:pt idx="898">
                  <c:v>9.1821778199999997</c:v>
                </c:pt>
                <c:pt idx="899">
                  <c:v>9.1901778200000006</c:v>
                </c:pt>
                <c:pt idx="900">
                  <c:v>9.1981778199999997</c:v>
                </c:pt>
                <c:pt idx="901">
                  <c:v>9.2061778200000006</c:v>
                </c:pt>
                <c:pt idx="902">
                  <c:v>9.2141778199999997</c:v>
                </c:pt>
                <c:pt idx="903">
                  <c:v>9.2221778200000006</c:v>
                </c:pt>
                <c:pt idx="904">
                  <c:v>9.2301778199999998</c:v>
                </c:pt>
                <c:pt idx="905">
                  <c:v>9.2381778200000007</c:v>
                </c:pt>
                <c:pt idx="906">
                  <c:v>9.2461778199999998</c:v>
                </c:pt>
                <c:pt idx="907">
                  <c:v>9.2541778200000007</c:v>
                </c:pt>
                <c:pt idx="908">
                  <c:v>9.2621778199999998</c:v>
                </c:pt>
                <c:pt idx="909">
                  <c:v>9.2701778200000007</c:v>
                </c:pt>
                <c:pt idx="910">
                  <c:v>9.2781778199999998</c:v>
                </c:pt>
                <c:pt idx="911">
                  <c:v>9.2861778200000007</c:v>
                </c:pt>
                <c:pt idx="912">
                  <c:v>9.2941778199999998</c:v>
                </c:pt>
                <c:pt idx="913">
                  <c:v>9.3021778200000007</c:v>
                </c:pt>
                <c:pt idx="914">
                  <c:v>9.3101778199999998</c:v>
                </c:pt>
                <c:pt idx="915">
                  <c:v>9.3181778200000007</c:v>
                </c:pt>
                <c:pt idx="916">
                  <c:v>9.3261778199999998</c:v>
                </c:pt>
                <c:pt idx="917">
                  <c:v>9.3341778200000007</c:v>
                </c:pt>
                <c:pt idx="918">
                  <c:v>9.3421778199999999</c:v>
                </c:pt>
                <c:pt idx="919">
                  <c:v>9.3501778200000008</c:v>
                </c:pt>
                <c:pt idx="920">
                  <c:v>9.3581778199999999</c:v>
                </c:pt>
                <c:pt idx="921">
                  <c:v>9.3661778200000008</c:v>
                </c:pt>
                <c:pt idx="922">
                  <c:v>9.3741778199999999</c:v>
                </c:pt>
                <c:pt idx="923">
                  <c:v>9.3821778200000008</c:v>
                </c:pt>
                <c:pt idx="924">
                  <c:v>9.3901778199999999</c:v>
                </c:pt>
                <c:pt idx="925">
                  <c:v>9.3981778200000008</c:v>
                </c:pt>
                <c:pt idx="926">
                  <c:v>9.4061778199999999</c:v>
                </c:pt>
                <c:pt idx="927">
                  <c:v>9.4141778200000008</c:v>
                </c:pt>
                <c:pt idx="928">
                  <c:v>9.4221778199999999</c:v>
                </c:pt>
                <c:pt idx="929">
                  <c:v>9.4301778200000008</c:v>
                </c:pt>
                <c:pt idx="930">
                  <c:v>9.4381778199999999</c:v>
                </c:pt>
                <c:pt idx="931">
                  <c:v>9.4461778200000008</c:v>
                </c:pt>
                <c:pt idx="932">
                  <c:v>9.45417782</c:v>
                </c:pt>
                <c:pt idx="933">
                  <c:v>9.4621778200000008</c:v>
                </c:pt>
                <c:pt idx="934">
                  <c:v>9.47017782</c:v>
                </c:pt>
                <c:pt idx="935">
                  <c:v>9.4781778200000009</c:v>
                </c:pt>
                <c:pt idx="936">
                  <c:v>9.48617782</c:v>
                </c:pt>
                <c:pt idx="937">
                  <c:v>9.4941778200000009</c:v>
                </c:pt>
                <c:pt idx="938">
                  <c:v>9.50217782</c:v>
                </c:pt>
                <c:pt idx="939">
                  <c:v>9.5101778199999991</c:v>
                </c:pt>
                <c:pt idx="940">
                  <c:v>9.51817782</c:v>
                </c:pt>
                <c:pt idx="941">
                  <c:v>9.5261778199999991</c:v>
                </c:pt>
                <c:pt idx="942">
                  <c:v>9.53417782</c:v>
                </c:pt>
                <c:pt idx="943">
                  <c:v>9.5421778199999991</c:v>
                </c:pt>
                <c:pt idx="944">
                  <c:v>9.55017782</c:v>
                </c:pt>
                <c:pt idx="945">
                  <c:v>9.5581778199999992</c:v>
                </c:pt>
                <c:pt idx="946">
                  <c:v>9.5661778200000001</c:v>
                </c:pt>
                <c:pt idx="947">
                  <c:v>9.5741778199999992</c:v>
                </c:pt>
                <c:pt idx="948">
                  <c:v>9.5821778200000001</c:v>
                </c:pt>
                <c:pt idx="949">
                  <c:v>9.5901778199999992</c:v>
                </c:pt>
                <c:pt idx="950">
                  <c:v>9.5981778200000001</c:v>
                </c:pt>
                <c:pt idx="951">
                  <c:v>9.6061778199999992</c:v>
                </c:pt>
                <c:pt idx="952">
                  <c:v>9.6141778200000001</c:v>
                </c:pt>
                <c:pt idx="953">
                  <c:v>9.6221778199999992</c:v>
                </c:pt>
                <c:pt idx="954">
                  <c:v>9.6301778200000001</c:v>
                </c:pt>
                <c:pt idx="955">
                  <c:v>9.6381778199999992</c:v>
                </c:pt>
                <c:pt idx="956">
                  <c:v>9.6461778200000001</c:v>
                </c:pt>
                <c:pt idx="957">
                  <c:v>9.6541778199999992</c:v>
                </c:pt>
                <c:pt idx="958">
                  <c:v>9.6621778200000001</c:v>
                </c:pt>
                <c:pt idx="959">
                  <c:v>9.6701778199999993</c:v>
                </c:pt>
                <c:pt idx="960">
                  <c:v>9.6781778200000002</c:v>
                </c:pt>
                <c:pt idx="961">
                  <c:v>9.6861778199999993</c:v>
                </c:pt>
                <c:pt idx="962">
                  <c:v>9.6941778200000002</c:v>
                </c:pt>
                <c:pt idx="963">
                  <c:v>9.7021778199999993</c:v>
                </c:pt>
                <c:pt idx="964">
                  <c:v>9.7101778200000002</c:v>
                </c:pt>
                <c:pt idx="965">
                  <c:v>9.7181778199999993</c:v>
                </c:pt>
                <c:pt idx="966">
                  <c:v>9.7261778200000002</c:v>
                </c:pt>
                <c:pt idx="967">
                  <c:v>9.7341778199999993</c:v>
                </c:pt>
                <c:pt idx="968">
                  <c:v>9.7421778200000002</c:v>
                </c:pt>
                <c:pt idx="969">
                  <c:v>9.7501778199999993</c:v>
                </c:pt>
                <c:pt idx="970">
                  <c:v>9.7581778200000002</c:v>
                </c:pt>
                <c:pt idx="971">
                  <c:v>9.7661778199999993</c:v>
                </c:pt>
                <c:pt idx="972">
                  <c:v>9.7741778200000002</c:v>
                </c:pt>
                <c:pt idx="973">
                  <c:v>9.7821778199999994</c:v>
                </c:pt>
                <c:pt idx="974">
                  <c:v>9.7901778200000003</c:v>
                </c:pt>
                <c:pt idx="975">
                  <c:v>9.7981778199999994</c:v>
                </c:pt>
                <c:pt idx="976">
                  <c:v>9.8061778200000003</c:v>
                </c:pt>
                <c:pt idx="977">
                  <c:v>9.8141778199999994</c:v>
                </c:pt>
                <c:pt idx="978">
                  <c:v>9.8221778200000003</c:v>
                </c:pt>
                <c:pt idx="979">
                  <c:v>9.8301778199999994</c:v>
                </c:pt>
                <c:pt idx="980">
                  <c:v>9.8381778200000003</c:v>
                </c:pt>
                <c:pt idx="981">
                  <c:v>9.8461778199999994</c:v>
                </c:pt>
                <c:pt idx="982">
                  <c:v>9.8541778200000003</c:v>
                </c:pt>
                <c:pt idx="983">
                  <c:v>9.8621778199999994</c:v>
                </c:pt>
                <c:pt idx="984">
                  <c:v>9.8701778200000003</c:v>
                </c:pt>
                <c:pt idx="985">
                  <c:v>9.8781778199999994</c:v>
                </c:pt>
                <c:pt idx="986">
                  <c:v>9.8861778200000003</c:v>
                </c:pt>
                <c:pt idx="987">
                  <c:v>9.8941778199999995</c:v>
                </c:pt>
                <c:pt idx="988">
                  <c:v>9.9021778200000004</c:v>
                </c:pt>
                <c:pt idx="989">
                  <c:v>9.9101778199999995</c:v>
                </c:pt>
                <c:pt idx="990">
                  <c:v>9.9181778200000004</c:v>
                </c:pt>
                <c:pt idx="991">
                  <c:v>9.9261778199999995</c:v>
                </c:pt>
                <c:pt idx="992">
                  <c:v>9.9341778200000004</c:v>
                </c:pt>
                <c:pt idx="993">
                  <c:v>9.9421778199999995</c:v>
                </c:pt>
                <c:pt idx="994">
                  <c:v>9.9501778200000004</c:v>
                </c:pt>
                <c:pt idx="995">
                  <c:v>9.9581778199999995</c:v>
                </c:pt>
                <c:pt idx="996">
                  <c:v>9.9661778200000004</c:v>
                </c:pt>
                <c:pt idx="997">
                  <c:v>9.9741778199999995</c:v>
                </c:pt>
                <c:pt idx="998">
                  <c:v>9.9821778200000004</c:v>
                </c:pt>
                <c:pt idx="999">
                  <c:v>9.9901778199999995</c:v>
                </c:pt>
                <c:pt idx="1000">
                  <c:v>9.9981778200000004</c:v>
                </c:pt>
                <c:pt idx="1001">
                  <c:v>10.00617782</c:v>
                </c:pt>
                <c:pt idx="1002">
                  <c:v>10.01417782</c:v>
                </c:pt>
                <c:pt idx="1003">
                  <c:v>10.02217782</c:v>
                </c:pt>
                <c:pt idx="1004">
                  <c:v>10.03017782</c:v>
                </c:pt>
                <c:pt idx="1005">
                  <c:v>10.03817782</c:v>
                </c:pt>
                <c:pt idx="1006">
                  <c:v>10.04617782</c:v>
                </c:pt>
                <c:pt idx="1007">
                  <c:v>10.05417782</c:v>
                </c:pt>
                <c:pt idx="1008">
                  <c:v>10.06217782</c:v>
                </c:pt>
                <c:pt idx="1009">
                  <c:v>10.07017782</c:v>
                </c:pt>
                <c:pt idx="1010">
                  <c:v>10.078177820000001</c:v>
                </c:pt>
                <c:pt idx="1011">
                  <c:v>10.08617782</c:v>
                </c:pt>
                <c:pt idx="1012">
                  <c:v>10.094177820000001</c:v>
                </c:pt>
                <c:pt idx="1013">
                  <c:v>10.10217782</c:v>
                </c:pt>
                <c:pt idx="1014">
                  <c:v>10.110177820000001</c:v>
                </c:pt>
                <c:pt idx="1015">
                  <c:v>10.11817782</c:v>
                </c:pt>
                <c:pt idx="1016">
                  <c:v>10.126177820000001</c:v>
                </c:pt>
                <c:pt idx="1017">
                  <c:v>10.13417782</c:v>
                </c:pt>
                <c:pt idx="1018">
                  <c:v>10.142177820000001</c:v>
                </c:pt>
                <c:pt idx="1019">
                  <c:v>10.15017782</c:v>
                </c:pt>
                <c:pt idx="1020">
                  <c:v>10.158177820000001</c:v>
                </c:pt>
                <c:pt idx="1021">
                  <c:v>10.16617782</c:v>
                </c:pt>
                <c:pt idx="1022">
                  <c:v>10.174177820000001</c:v>
                </c:pt>
                <c:pt idx="1023">
                  <c:v>10.18217782</c:v>
                </c:pt>
                <c:pt idx="1024">
                  <c:v>10.190177820000001</c:v>
                </c:pt>
                <c:pt idx="1025">
                  <c:v>10.19817782</c:v>
                </c:pt>
                <c:pt idx="1026">
                  <c:v>10.206177820000001</c:v>
                </c:pt>
                <c:pt idx="1027">
                  <c:v>10.21417782</c:v>
                </c:pt>
                <c:pt idx="1028">
                  <c:v>10.222177820000001</c:v>
                </c:pt>
                <c:pt idx="1029">
                  <c:v>10.23017782</c:v>
                </c:pt>
                <c:pt idx="1030">
                  <c:v>10.238177820000001</c:v>
                </c:pt>
                <c:pt idx="1031">
                  <c:v>10.24617782</c:v>
                </c:pt>
                <c:pt idx="1032">
                  <c:v>10.254177820000001</c:v>
                </c:pt>
                <c:pt idx="1033">
                  <c:v>10.26217782</c:v>
                </c:pt>
                <c:pt idx="1034">
                  <c:v>10.270177820000001</c:v>
                </c:pt>
                <c:pt idx="1035">
                  <c:v>10.27817782</c:v>
                </c:pt>
                <c:pt idx="1036">
                  <c:v>10.286177820000001</c:v>
                </c:pt>
                <c:pt idx="1037">
                  <c:v>10.29417782</c:v>
                </c:pt>
                <c:pt idx="1038">
                  <c:v>10.302177820000001</c:v>
                </c:pt>
                <c:pt idx="1039">
                  <c:v>10.31017782</c:v>
                </c:pt>
                <c:pt idx="1040">
                  <c:v>10.318177820000001</c:v>
                </c:pt>
                <c:pt idx="1041">
                  <c:v>10.32617782</c:v>
                </c:pt>
                <c:pt idx="1042">
                  <c:v>10.334177820000001</c:v>
                </c:pt>
                <c:pt idx="1043">
                  <c:v>10.34217782</c:v>
                </c:pt>
                <c:pt idx="1044">
                  <c:v>10.350177820000001</c:v>
                </c:pt>
                <c:pt idx="1045">
                  <c:v>10.35817782</c:v>
                </c:pt>
                <c:pt idx="1046">
                  <c:v>10.366177820000001</c:v>
                </c:pt>
                <c:pt idx="1047">
                  <c:v>10.37417782</c:v>
                </c:pt>
                <c:pt idx="1048">
                  <c:v>10.382177820000001</c:v>
                </c:pt>
                <c:pt idx="1049">
                  <c:v>10.39017782</c:v>
                </c:pt>
                <c:pt idx="1050">
                  <c:v>10.398177820000001</c:v>
                </c:pt>
                <c:pt idx="1051">
                  <c:v>10.40617782</c:v>
                </c:pt>
                <c:pt idx="1052">
                  <c:v>10.414177820000001</c:v>
                </c:pt>
                <c:pt idx="1053">
                  <c:v>10.42217782</c:v>
                </c:pt>
                <c:pt idx="1054">
                  <c:v>10.430177820000001</c:v>
                </c:pt>
                <c:pt idx="1055">
                  <c:v>10.43817782</c:v>
                </c:pt>
                <c:pt idx="1056">
                  <c:v>10.446177820000001</c:v>
                </c:pt>
                <c:pt idx="1057">
                  <c:v>10.45417782</c:v>
                </c:pt>
                <c:pt idx="1058">
                  <c:v>10.462177820000001</c:v>
                </c:pt>
                <c:pt idx="1059">
                  <c:v>10.47017782</c:v>
                </c:pt>
                <c:pt idx="1060">
                  <c:v>10.478177820000001</c:v>
                </c:pt>
                <c:pt idx="1061">
                  <c:v>10.48617782</c:v>
                </c:pt>
                <c:pt idx="1062">
                  <c:v>10.494177820000001</c:v>
                </c:pt>
                <c:pt idx="1063">
                  <c:v>10.50217782</c:v>
                </c:pt>
                <c:pt idx="1064">
                  <c:v>10.510177819999999</c:v>
                </c:pt>
                <c:pt idx="1065">
                  <c:v>10.51817782</c:v>
                </c:pt>
                <c:pt idx="1066">
                  <c:v>10.526177819999999</c:v>
                </c:pt>
                <c:pt idx="1067">
                  <c:v>10.53417782</c:v>
                </c:pt>
                <c:pt idx="1068">
                  <c:v>10.542177819999999</c:v>
                </c:pt>
                <c:pt idx="1069">
                  <c:v>10.55017782</c:v>
                </c:pt>
                <c:pt idx="1070">
                  <c:v>10.558177819999999</c:v>
                </c:pt>
                <c:pt idx="1071">
                  <c:v>10.56617782</c:v>
                </c:pt>
                <c:pt idx="1072">
                  <c:v>10.574177819999999</c:v>
                </c:pt>
                <c:pt idx="1073">
                  <c:v>10.58217782</c:v>
                </c:pt>
                <c:pt idx="1074">
                  <c:v>10.590177819999999</c:v>
                </c:pt>
                <c:pt idx="1075">
                  <c:v>10.59817782</c:v>
                </c:pt>
                <c:pt idx="1076">
                  <c:v>10.606177819999999</c:v>
                </c:pt>
                <c:pt idx="1077">
                  <c:v>10.61417782</c:v>
                </c:pt>
                <c:pt idx="1078">
                  <c:v>10.622177819999999</c:v>
                </c:pt>
                <c:pt idx="1079">
                  <c:v>10.63017782</c:v>
                </c:pt>
                <c:pt idx="1080">
                  <c:v>10.638177819999999</c:v>
                </c:pt>
                <c:pt idx="1081">
                  <c:v>10.64617782</c:v>
                </c:pt>
                <c:pt idx="1082">
                  <c:v>10.654177819999999</c:v>
                </c:pt>
                <c:pt idx="1083">
                  <c:v>10.66217782</c:v>
                </c:pt>
                <c:pt idx="1084">
                  <c:v>10.670177819999999</c:v>
                </c:pt>
                <c:pt idx="1085">
                  <c:v>10.67817782</c:v>
                </c:pt>
                <c:pt idx="1086">
                  <c:v>10.686177819999999</c:v>
                </c:pt>
                <c:pt idx="1087">
                  <c:v>10.69417782</c:v>
                </c:pt>
                <c:pt idx="1088">
                  <c:v>10.702177819999999</c:v>
                </c:pt>
                <c:pt idx="1089">
                  <c:v>10.71017782</c:v>
                </c:pt>
                <c:pt idx="1090">
                  <c:v>10.718177819999999</c:v>
                </c:pt>
                <c:pt idx="1091">
                  <c:v>10.72617782</c:v>
                </c:pt>
                <c:pt idx="1092">
                  <c:v>10.734177819999999</c:v>
                </c:pt>
                <c:pt idx="1093">
                  <c:v>10.74217782</c:v>
                </c:pt>
                <c:pt idx="1094">
                  <c:v>10.750177819999999</c:v>
                </c:pt>
                <c:pt idx="1095">
                  <c:v>10.75817782</c:v>
                </c:pt>
                <c:pt idx="1096">
                  <c:v>10.766177819999999</c:v>
                </c:pt>
                <c:pt idx="1097">
                  <c:v>10.77417782</c:v>
                </c:pt>
                <c:pt idx="1098">
                  <c:v>10.782177819999999</c:v>
                </c:pt>
                <c:pt idx="1099">
                  <c:v>10.79017782</c:v>
                </c:pt>
                <c:pt idx="1100">
                  <c:v>10.798177819999999</c:v>
                </c:pt>
                <c:pt idx="1101">
                  <c:v>10.80617782</c:v>
                </c:pt>
                <c:pt idx="1102">
                  <c:v>10.814177819999999</c:v>
                </c:pt>
                <c:pt idx="1103">
                  <c:v>10.82217782</c:v>
                </c:pt>
                <c:pt idx="1104">
                  <c:v>10.830177819999999</c:v>
                </c:pt>
                <c:pt idx="1105">
                  <c:v>10.83817782</c:v>
                </c:pt>
                <c:pt idx="1106">
                  <c:v>10.846177819999999</c:v>
                </c:pt>
                <c:pt idx="1107">
                  <c:v>10.85417782</c:v>
                </c:pt>
                <c:pt idx="1108">
                  <c:v>10.862177819999999</c:v>
                </c:pt>
                <c:pt idx="1109">
                  <c:v>10.87017782</c:v>
                </c:pt>
                <c:pt idx="1110">
                  <c:v>10.878177819999999</c:v>
                </c:pt>
                <c:pt idx="1111">
                  <c:v>10.88617782</c:v>
                </c:pt>
                <c:pt idx="1112">
                  <c:v>10.894177819999999</c:v>
                </c:pt>
                <c:pt idx="1113">
                  <c:v>10.90217782</c:v>
                </c:pt>
                <c:pt idx="1114">
                  <c:v>10.910177819999999</c:v>
                </c:pt>
                <c:pt idx="1115">
                  <c:v>10.91817782</c:v>
                </c:pt>
                <c:pt idx="1116">
                  <c:v>10.926177819999999</c:v>
                </c:pt>
                <c:pt idx="1117">
                  <c:v>10.93417782</c:v>
                </c:pt>
                <c:pt idx="1118">
                  <c:v>10.942177819999999</c:v>
                </c:pt>
                <c:pt idx="1119">
                  <c:v>10.95017782</c:v>
                </c:pt>
                <c:pt idx="1120">
                  <c:v>10.95817782</c:v>
                </c:pt>
                <c:pt idx="1121">
                  <c:v>10.96617782</c:v>
                </c:pt>
                <c:pt idx="1122">
                  <c:v>10.97417782</c:v>
                </c:pt>
                <c:pt idx="1123">
                  <c:v>10.98217782</c:v>
                </c:pt>
                <c:pt idx="1124">
                  <c:v>10.99017782</c:v>
                </c:pt>
                <c:pt idx="1125">
                  <c:v>10.99817782</c:v>
                </c:pt>
                <c:pt idx="1126">
                  <c:v>11.00617782</c:v>
                </c:pt>
                <c:pt idx="1127">
                  <c:v>11.01417782</c:v>
                </c:pt>
                <c:pt idx="1128">
                  <c:v>11.02217782</c:v>
                </c:pt>
                <c:pt idx="1129">
                  <c:v>11.03017782</c:v>
                </c:pt>
                <c:pt idx="1130">
                  <c:v>11.03817782</c:v>
                </c:pt>
                <c:pt idx="1131">
                  <c:v>11.04617782</c:v>
                </c:pt>
                <c:pt idx="1132">
                  <c:v>11.05417782</c:v>
                </c:pt>
                <c:pt idx="1133">
                  <c:v>11.06217782</c:v>
                </c:pt>
                <c:pt idx="1134">
                  <c:v>11.07017782</c:v>
                </c:pt>
                <c:pt idx="1135">
                  <c:v>11.078177820000001</c:v>
                </c:pt>
                <c:pt idx="1136">
                  <c:v>11.08617782</c:v>
                </c:pt>
                <c:pt idx="1137">
                  <c:v>11.094177820000001</c:v>
                </c:pt>
                <c:pt idx="1138">
                  <c:v>11.10217782</c:v>
                </c:pt>
                <c:pt idx="1139">
                  <c:v>11.110177820000001</c:v>
                </c:pt>
                <c:pt idx="1140">
                  <c:v>11.11817782</c:v>
                </c:pt>
                <c:pt idx="1141">
                  <c:v>11.126177820000001</c:v>
                </c:pt>
                <c:pt idx="1142">
                  <c:v>11.13417782</c:v>
                </c:pt>
                <c:pt idx="1143">
                  <c:v>11.142177820000001</c:v>
                </c:pt>
                <c:pt idx="1144">
                  <c:v>11.15017782</c:v>
                </c:pt>
                <c:pt idx="1145">
                  <c:v>11.158177820000001</c:v>
                </c:pt>
                <c:pt idx="1146">
                  <c:v>11.16617782</c:v>
                </c:pt>
                <c:pt idx="1147">
                  <c:v>11.174177820000001</c:v>
                </c:pt>
                <c:pt idx="1148">
                  <c:v>11.18217782</c:v>
                </c:pt>
                <c:pt idx="1149">
                  <c:v>11.190177820000001</c:v>
                </c:pt>
                <c:pt idx="1150">
                  <c:v>11.19817782</c:v>
                </c:pt>
                <c:pt idx="1151">
                  <c:v>11.206177820000001</c:v>
                </c:pt>
                <c:pt idx="1152">
                  <c:v>11.21417782</c:v>
                </c:pt>
                <c:pt idx="1153">
                  <c:v>11.222177820000001</c:v>
                </c:pt>
                <c:pt idx="1154">
                  <c:v>11.23017782</c:v>
                </c:pt>
                <c:pt idx="1155">
                  <c:v>11.238177820000001</c:v>
                </c:pt>
                <c:pt idx="1156">
                  <c:v>11.24617782</c:v>
                </c:pt>
                <c:pt idx="1157">
                  <c:v>11.254177820000001</c:v>
                </c:pt>
                <c:pt idx="1158">
                  <c:v>11.26217782</c:v>
                </c:pt>
                <c:pt idx="1159">
                  <c:v>11.270177820000001</c:v>
                </c:pt>
                <c:pt idx="1160">
                  <c:v>11.27817782</c:v>
                </c:pt>
                <c:pt idx="1161">
                  <c:v>11.286177820000001</c:v>
                </c:pt>
                <c:pt idx="1162">
                  <c:v>11.29417782</c:v>
                </c:pt>
                <c:pt idx="1163">
                  <c:v>11.302177820000001</c:v>
                </c:pt>
                <c:pt idx="1164">
                  <c:v>11.31017782</c:v>
                </c:pt>
                <c:pt idx="1165">
                  <c:v>11.318177820000001</c:v>
                </c:pt>
                <c:pt idx="1166">
                  <c:v>11.32617782</c:v>
                </c:pt>
                <c:pt idx="1167">
                  <c:v>11.334177820000001</c:v>
                </c:pt>
                <c:pt idx="1168">
                  <c:v>11.34217782</c:v>
                </c:pt>
                <c:pt idx="1169">
                  <c:v>11.350177820000001</c:v>
                </c:pt>
                <c:pt idx="1170">
                  <c:v>11.35817782</c:v>
                </c:pt>
                <c:pt idx="1171">
                  <c:v>11.366177820000001</c:v>
                </c:pt>
                <c:pt idx="1172">
                  <c:v>11.37417782</c:v>
                </c:pt>
                <c:pt idx="1173">
                  <c:v>11.382177820000001</c:v>
                </c:pt>
                <c:pt idx="1174">
                  <c:v>11.39017782</c:v>
                </c:pt>
                <c:pt idx="1175">
                  <c:v>11.398177820000001</c:v>
                </c:pt>
                <c:pt idx="1176">
                  <c:v>11.40617782</c:v>
                </c:pt>
                <c:pt idx="1177">
                  <c:v>11.414177820000001</c:v>
                </c:pt>
                <c:pt idx="1178">
                  <c:v>11.42217782</c:v>
                </c:pt>
                <c:pt idx="1179">
                  <c:v>11.430177820000001</c:v>
                </c:pt>
                <c:pt idx="1180">
                  <c:v>11.43817782</c:v>
                </c:pt>
                <c:pt idx="1181">
                  <c:v>11.446177820000001</c:v>
                </c:pt>
                <c:pt idx="1182">
                  <c:v>11.45417782</c:v>
                </c:pt>
                <c:pt idx="1183">
                  <c:v>11.462177820000001</c:v>
                </c:pt>
                <c:pt idx="1184">
                  <c:v>11.47017782</c:v>
                </c:pt>
                <c:pt idx="1185">
                  <c:v>11.478177820000001</c:v>
                </c:pt>
                <c:pt idx="1186">
                  <c:v>11.48617782</c:v>
                </c:pt>
                <c:pt idx="1187">
                  <c:v>11.494177820000001</c:v>
                </c:pt>
                <c:pt idx="1188">
                  <c:v>11.50217782</c:v>
                </c:pt>
                <c:pt idx="1189">
                  <c:v>11.510177819999999</c:v>
                </c:pt>
                <c:pt idx="1190">
                  <c:v>11.51817782</c:v>
                </c:pt>
                <c:pt idx="1191">
                  <c:v>11.526177819999999</c:v>
                </c:pt>
                <c:pt idx="1192">
                  <c:v>11.53417782</c:v>
                </c:pt>
                <c:pt idx="1193">
                  <c:v>11.542177819999999</c:v>
                </c:pt>
                <c:pt idx="1194">
                  <c:v>11.55017782</c:v>
                </c:pt>
                <c:pt idx="1195">
                  <c:v>11.558177819999999</c:v>
                </c:pt>
                <c:pt idx="1196">
                  <c:v>11.56617782</c:v>
                </c:pt>
                <c:pt idx="1197">
                  <c:v>11.574177819999999</c:v>
                </c:pt>
                <c:pt idx="1198">
                  <c:v>11.58217782</c:v>
                </c:pt>
                <c:pt idx="1199">
                  <c:v>11.590177819999999</c:v>
                </c:pt>
                <c:pt idx="1200">
                  <c:v>11.59817782</c:v>
                </c:pt>
                <c:pt idx="1201">
                  <c:v>11.606177819999999</c:v>
                </c:pt>
                <c:pt idx="1202">
                  <c:v>11.61417782</c:v>
                </c:pt>
                <c:pt idx="1203">
                  <c:v>11.622177819999999</c:v>
                </c:pt>
                <c:pt idx="1204">
                  <c:v>11.63017782</c:v>
                </c:pt>
                <c:pt idx="1205">
                  <c:v>11.638177819999999</c:v>
                </c:pt>
                <c:pt idx="1206">
                  <c:v>11.64617782</c:v>
                </c:pt>
                <c:pt idx="1207">
                  <c:v>11.654177819999999</c:v>
                </c:pt>
                <c:pt idx="1208">
                  <c:v>11.66217782</c:v>
                </c:pt>
                <c:pt idx="1209">
                  <c:v>11.670177819999999</c:v>
                </c:pt>
                <c:pt idx="1210">
                  <c:v>11.67817782</c:v>
                </c:pt>
                <c:pt idx="1211">
                  <c:v>11.686177819999999</c:v>
                </c:pt>
                <c:pt idx="1212">
                  <c:v>11.69417782</c:v>
                </c:pt>
                <c:pt idx="1213">
                  <c:v>11.702177819999999</c:v>
                </c:pt>
                <c:pt idx="1214">
                  <c:v>11.71017782</c:v>
                </c:pt>
                <c:pt idx="1215">
                  <c:v>11.718177819999999</c:v>
                </c:pt>
                <c:pt idx="1216">
                  <c:v>11.72617782</c:v>
                </c:pt>
                <c:pt idx="1217">
                  <c:v>11.734177819999999</c:v>
                </c:pt>
                <c:pt idx="1218">
                  <c:v>11.74217782</c:v>
                </c:pt>
                <c:pt idx="1219">
                  <c:v>11.750177819999999</c:v>
                </c:pt>
                <c:pt idx="1220">
                  <c:v>11.75817782</c:v>
                </c:pt>
                <c:pt idx="1221">
                  <c:v>11.766177819999999</c:v>
                </c:pt>
                <c:pt idx="1222">
                  <c:v>11.77417782</c:v>
                </c:pt>
                <c:pt idx="1223">
                  <c:v>11.782177819999999</c:v>
                </c:pt>
                <c:pt idx="1224">
                  <c:v>11.79017782</c:v>
                </c:pt>
                <c:pt idx="1225">
                  <c:v>11.798177819999999</c:v>
                </c:pt>
                <c:pt idx="1226">
                  <c:v>11.80617782</c:v>
                </c:pt>
                <c:pt idx="1227">
                  <c:v>11.814177819999999</c:v>
                </c:pt>
                <c:pt idx="1228">
                  <c:v>11.82217782</c:v>
                </c:pt>
                <c:pt idx="1229">
                  <c:v>11.830177819999999</c:v>
                </c:pt>
                <c:pt idx="1230">
                  <c:v>11.83817782</c:v>
                </c:pt>
                <c:pt idx="1231">
                  <c:v>11.846177819999999</c:v>
                </c:pt>
                <c:pt idx="1232">
                  <c:v>11.85417782</c:v>
                </c:pt>
                <c:pt idx="1233">
                  <c:v>11.862177819999999</c:v>
                </c:pt>
                <c:pt idx="1234">
                  <c:v>11.87017782</c:v>
                </c:pt>
                <c:pt idx="1235">
                  <c:v>11.878177819999999</c:v>
                </c:pt>
                <c:pt idx="1236">
                  <c:v>11.88617782</c:v>
                </c:pt>
                <c:pt idx="1237">
                  <c:v>11.894177819999999</c:v>
                </c:pt>
                <c:pt idx="1238">
                  <c:v>11.90217782</c:v>
                </c:pt>
                <c:pt idx="1239">
                  <c:v>11.910177819999999</c:v>
                </c:pt>
                <c:pt idx="1240">
                  <c:v>11.91817782</c:v>
                </c:pt>
                <c:pt idx="1241">
                  <c:v>11.926177819999999</c:v>
                </c:pt>
                <c:pt idx="1242">
                  <c:v>11.93417782</c:v>
                </c:pt>
                <c:pt idx="1243">
                  <c:v>11.942177819999999</c:v>
                </c:pt>
                <c:pt idx="1244">
                  <c:v>11.95017782</c:v>
                </c:pt>
                <c:pt idx="1245">
                  <c:v>11.95817782</c:v>
                </c:pt>
                <c:pt idx="1246">
                  <c:v>11.96617782</c:v>
                </c:pt>
                <c:pt idx="1247">
                  <c:v>11.97417782</c:v>
                </c:pt>
                <c:pt idx="1248">
                  <c:v>11.98217782</c:v>
                </c:pt>
                <c:pt idx="1249">
                  <c:v>11.99017782</c:v>
                </c:pt>
                <c:pt idx="1250">
                  <c:v>11.99817782</c:v>
                </c:pt>
                <c:pt idx="1251">
                  <c:v>12.00617782</c:v>
                </c:pt>
                <c:pt idx="1252">
                  <c:v>12.01417782</c:v>
                </c:pt>
                <c:pt idx="1253">
                  <c:v>12.02217782</c:v>
                </c:pt>
                <c:pt idx="1254">
                  <c:v>12.03017782</c:v>
                </c:pt>
                <c:pt idx="1255">
                  <c:v>12.03817782</c:v>
                </c:pt>
                <c:pt idx="1256">
                  <c:v>12.04617782</c:v>
                </c:pt>
                <c:pt idx="1257">
                  <c:v>12.05417782</c:v>
                </c:pt>
                <c:pt idx="1258">
                  <c:v>12.06217782</c:v>
                </c:pt>
                <c:pt idx="1259">
                  <c:v>12.07017782</c:v>
                </c:pt>
                <c:pt idx="1260">
                  <c:v>12.078177820000001</c:v>
                </c:pt>
                <c:pt idx="1261">
                  <c:v>12.08617782</c:v>
                </c:pt>
                <c:pt idx="1262">
                  <c:v>12.094177820000001</c:v>
                </c:pt>
                <c:pt idx="1263">
                  <c:v>12.10217782</c:v>
                </c:pt>
                <c:pt idx="1264">
                  <c:v>12.110177820000001</c:v>
                </c:pt>
                <c:pt idx="1265">
                  <c:v>12.11817782</c:v>
                </c:pt>
                <c:pt idx="1266">
                  <c:v>12.126177820000001</c:v>
                </c:pt>
                <c:pt idx="1267">
                  <c:v>12.13417782</c:v>
                </c:pt>
                <c:pt idx="1268">
                  <c:v>12.142177820000001</c:v>
                </c:pt>
                <c:pt idx="1269">
                  <c:v>12.15017782</c:v>
                </c:pt>
                <c:pt idx="1270">
                  <c:v>12.158177820000001</c:v>
                </c:pt>
                <c:pt idx="1271">
                  <c:v>12.16617782</c:v>
                </c:pt>
                <c:pt idx="1272">
                  <c:v>12.174177820000001</c:v>
                </c:pt>
                <c:pt idx="1273">
                  <c:v>12.18217782</c:v>
                </c:pt>
                <c:pt idx="1274">
                  <c:v>12.190177820000001</c:v>
                </c:pt>
                <c:pt idx="1275">
                  <c:v>12.19817782</c:v>
                </c:pt>
                <c:pt idx="1276">
                  <c:v>12.206177820000001</c:v>
                </c:pt>
                <c:pt idx="1277">
                  <c:v>12.21417782</c:v>
                </c:pt>
                <c:pt idx="1278">
                  <c:v>12.222177820000001</c:v>
                </c:pt>
                <c:pt idx="1279">
                  <c:v>12.23017782</c:v>
                </c:pt>
                <c:pt idx="1280">
                  <c:v>12.238177820000001</c:v>
                </c:pt>
                <c:pt idx="1281">
                  <c:v>12.24617782</c:v>
                </c:pt>
                <c:pt idx="1282">
                  <c:v>12.254177820000001</c:v>
                </c:pt>
                <c:pt idx="1283">
                  <c:v>12.26217782</c:v>
                </c:pt>
                <c:pt idx="1284">
                  <c:v>12.270177820000001</c:v>
                </c:pt>
                <c:pt idx="1285">
                  <c:v>12.27817782</c:v>
                </c:pt>
                <c:pt idx="1286">
                  <c:v>12.286177820000001</c:v>
                </c:pt>
                <c:pt idx="1287">
                  <c:v>12.29417782</c:v>
                </c:pt>
                <c:pt idx="1288">
                  <c:v>12.302177820000001</c:v>
                </c:pt>
                <c:pt idx="1289">
                  <c:v>12.31017782</c:v>
                </c:pt>
                <c:pt idx="1290">
                  <c:v>12.318177820000001</c:v>
                </c:pt>
                <c:pt idx="1291">
                  <c:v>12.32617782</c:v>
                </c:pt>
                <c:pt idx="1292">
                  <c:v>12.334177820000001</c:v>
                </c:pt>
                <c:pt idx="1293">
                  <c:v>12.34217782</c:v>
                </c:pt>
                <c:pt idx="1294">
                  <c:v>12.350177820000001</c:v>
                </c:pt>
                <c:pt idx="1295">
                  <c:v>12.35817782</c:v>
                </c:pt>
                <c:pt idx="1296">
                  <c:v>12.366177820000001</c:v>
                </c:pt>
                <c:pt idx="1297">
                  <c:v>12.37417782</c:v>
                </c:pt>
                <c:pt idx="1298">
                  <c:v>12.382177820000001</c:v>
                </c:pt>
                <c:pt idx="1299">
                  <c:v>12.39017782</c:v>
                </c:pt>
                <c:pt idx="1300">
                  <c:v>12.398177820000001</c:v>
                </c:pt>
                <c:pt idx="1301">
                  <c:v>12.40617782</c:v>
                </c:pt>
                <c:pt idx="1302">
                  <c:v>12.414177820000001</c:v>
                </c:pt>
                <c:pt idx="1303">
                  <c:v>12.42217782</c:v>
                </c:pt>
                <c:pt idx="1304">
                  <c:v>12.430177820000001</c:v>
                </c:pt>
                <c:pt idx="1305">
                  <c:v>12.43817782</c:v>
                </c:pt>
                <c:pt idx="1306">
                  <c:v>12.446177820000001</c:v>
                </c:pt>
                <c:pt idx="1307">
                  <c:v>12.45417782</c:v>
                </c:pt>
                <c:pt idx="1308">
                  <c:v>12.462177820000001</c:v>
                </c:pt>
                <c:pt idx="1309">
                  <c:v>12.47017782</c:v>
                </c:pt>
                <c:pt idx="1310">
                  <c:v>12.478177820000001</c:v>
                </c:pt>
                <c:pt idx="1311">
                  <c:v>12.48617782</c:v>
                </c:pt>
                <c:pt idx="1312">
                  <c:v>12.494177820000001</c:v>
                </c:pt>
                <c:pt idx="1313">
                  <c:v>12.50217782</c:v>
                </c:pt>
                <c:pt idx="1314">
                  <c:v>12.510177819999999</c:v>
                </c:pt>
                <c:pt idx="1315">
                  <c:v>12.51817782</c:v>
                </c:pt>
                <c:pt idx="1316">
                  <c:v>12.526177819999999</c:v>
                </c:pt>
                <c:pt idx="1317">
                  <c:v>12.53417782</c:v>
                </c:pt>
                <c:pt idx="1318">
                  <c:v>12.542177819999999</c:v>
                </c:pt>
                <c:pt idx="1319">
                  <c:v>12.55017782</c:v>
                </c:pt>
                <c:pt idx="1320">
                  <c:v>12.558177819999999</c:v>
                </c:pt>
                <c:pt idx="1321">
                  <c:v>12.56617782</c:v>
                </c:pt>
                <c:pt idx="1322">
                  <c:v>12.574177819999999</c:v>
                </c:pt>
                <c:pt idx="1323">
                  <c:v>12.58217782</c:v>
                </c:pt>
                <c:pt idx="1324">
                  <c:v>12.590177819999999</c:v>
                </c:pt>
                <c:pt idx="1325">
                  <c:v>12.59817782</c:v>
                </c:pt>
                <c:pt idx="1326">
                  <c:v>12.606177819999999</c:v>
                </c:pt>
                <c:pt idx="1327">
                  <c:v>12.61417782</c:v>
                </c:pt>
                <c:pt idx="1328">
                  <c:v>12.622177819999999</c:v>
                </c:pt>
                <c:pt idx="1329">
                  <c:v>12.63017782</c:v>
                </c:pt>
                <c:pt idx="1330">
                  <c:v>12.638177819999999</c:v>
                </c:pt>
                <c:pt idx="1331">
                  <c:v>12.64617782</c:v>
                </c:pt>
                <c:pt idx="1332">
                  <c:v>12.654177819999999</c:v>
                </c:pt>
                <c:pt idx="1333">
                  <c:v>12.66217782</c:v>
                </c:pt>
                <c:pt idx="1334">
                  <c:v>12.670177819999999</c:v>
                </c:pt>
                <c:pt idx="1335">
                  <c:v>12.67817782</c:v>
                </c:pt>
                <c:pt idx="1336">
                  <c:v>12.686177819999999</c:v>
                </c:pt>
                <c:pt idx="1337">
                  <c:v>12.69417782</c:v>
                </c:pt>
                <c:pt idx="1338">
                  <c:v>12.702177819999999</c:v>
                </c:pt>
                <c:pt idx="1339">
                  <c:v>12.71017782</c:v>
                </c:pt>
                <c:pt idx="1340">
                  <c:v>12.718177819999999</c:v>
                </c:pt>
                <c:pt idx="1341">
                  <c:v>12.72617782</c:v>
                </c:pt>
                <c:pt idx="1342">
                  <c:v>12.734177819999999</c:v>
                </c:pt>
                <c:pt idx="1343">
                  <c:v>12.74217782</c:v>
                </c:pt>
                <c:pt idx="1344">
                  <c:v>12.750177819999999</c:v>
                </c:pt>
                <c:pt idx="1345">
                  <c:v>12.75817782</c:v>
                </c:pt>
                <c:pt idx="1346">
                  <c:v>12.766177819999999</c:v>
                </c:pt>
                <c:pt idx="1347">
                  <c:v>12.77417782</c:v>
                </c:pt>
                <c:pt idx="1348">
                  <c:v>12.782177819999999</c:v>
                </c:pt>
                <c:pt idx="1349">
                  <c:v>12.79017782</c:v>
                </c:pt>
                <c:pt idx="1350">
                  <c:v>12.798177819999999</c:v>
                </c:pt>
                <c:pt idx="1351">
                  <c:v>12.80617782</c:v>
                </c:pt>
                <c:pt idx="1352">
                  <c:v>12.814177819999999</c:v>
                </c:pt>
                <c:pt idx="1353">
                  <c:v>12.82217782</c:v>
                </c:pt>
                <c:pt idx="1354">
                  <c:v>12.830177819999999</c:v>
                </c:pt>
                <c:pt idx="1355">
                  <c:v>12.83817782</c:v>
                </c:pt>
                <c:pt idx="1356">
                  <c:v>12.846177819999999</c:v>
                </c:pt>
                <c:pt idx="1357">
                  <c:v>12.85417782</c:v>
                </c:pt>
                <c:pt idx="1358">
                  <c:v>12.862177819999999</c:v>
                </c:pt>
                <c:pt idx="1359">
                  <c:v>12.87017782</c:v>
                </c:pt>
                <c:pt idx="1360">
                  <c:v>12.878177819999999</c:v>
                </c:pt>
                <c:pt idx="1361">
                  <c:v>12.88617782</c:v>
                </c:pt>
                <c:pt idx="1362">
                  <c:v>12.894177819999999</c:v>
                </c:pt>
                <c:pt idx="1363">
                  <c:v>12.90217782</c:v>
                </c:pt>
                <c:pt idx="1364">
                  <c:v>12.910177819999999</c:v>
                </c:pt>
                <c:pt idx="1365">
                  <c:v>12.91817782</c:v>
                </c:pt>
                <c:pt idx="1366">
                  <c:v>12.926177819999999</c:v>
                </c:pt>
                <c:pt idx="1367">
                  <c:v>12.93417782</c:v>
                </c:pt>
                <c:pt idx="1368">
                  <c:v>12.942177819999999</c:v>
                </c:pt>
                <c:pt idx="1369">
                  <c:v>12.95017782</c:v>
                </c:pt>
                <c:pt idx="1370">
                  <c:v>12.95817782</c:v>
                </c:pt>
                <c:pt idx="1371">
                  <c:v>12.96617782</c:v>
                </c:pt>
                <c:pt idx="1372">
                  <c:v>12.97417782</c:v>
                </c:pt>
                <c:pt idx="1373">
                  <c:v>12.98217782</c:v>
                </c:pt>
                <c:pt idx="1374">
                  <c:v>12.99017782</c:v>
                </c:pt>
                <c:pt idx="1375">
                  <c:v>12.99817782</c:v>
                </c:pt>
                <c:pt idx="1376">
                  <c:v>13.00617782</c:v>
                </c:pt>
                <c:pt idx="1377">
                  <c:v>13.01417782</c:v>
                </c:pt>
                <c:pt idx="1378">
                  <c:v>13.02217782</c:v>
                </c:pt>
                <c:pt idx="1379">
                  <c:v>13.03017782</c:v>
                </c:pt>
                <c:pt idx="1380">
                  <c:v>13.03817782</c:v>
                </c:pt>
                <c:pt idx="1381">
                  <c:v>13.04617782</c:v>
                </c:pt>
                <c:pt idx="1382">
                  <c:v>13.05417782</c:v>
                </c:pt>
                <c:pt idx="1383">
                  <c:v>13.06217782</c:v>
                </c:pt>
                <c:pt idx="1384">
                  <c:v>13.07017782</c:v>
                </c:pt>
                <c:pt idx="1385">
                  <c:v>13.078177820000001</c:v>
                </c:pt>
                <c:pt idx="1386">
                  <c:v>13.08617782</c:v>
                </c:pt>
                <c:pt idx="1387">
                  <c:v>13.094177820000001</c:v>
                </c:pt>
                <c:pt idx="1388">
                  <c:v>13.10217782</c:v>
                </c:pt>
                <c:pt idx="1389">
                  <c:v>13.110177820000001</c:v>
                </c:pt>
                <c:pt idx="1390">
                  <c:v>13.11817782</c:v>
                </c:pt>
                <c:pt idx="1391">
                  <c:v>13.126177820000001</c:v>
                </c:pt>
                <c:pt idx="1392">
                  <c:v>13.13417782</c:v>
                </c:pt>
                <c:pt idx="1393">
                  <c:v>13.142177820000001</c:v>
                </c:pt>
                <c:pt idx="1394">
                  <c:v>13.15017782</c:v>
                </c:pt>
                <c:pt idx="1395">
                  <c:v>13.158177820000001</c:v>
                </c:pt>
                <c:pt idx="1396">
                  <c:v>13.16617782</c:v>
                </c:pt>
                <c:pt idx="1397">
                  <c:v>13.174177820000001</c:v>
                </c:pt>
                <c:pt idx="1398">
                  <c:v>13.18217782</c:v>
                </c:pt>
                <c:pt idx="1399">
                  <c:v>13.190177820000001</c:v>
                </c:pt>
                <c:pt idx="1400">
                  <c:v>13.19817782</c:v>
                </c:pt>
                <c:pt idx="1401">
                  <c:v>13.206177820000001</c:v>
                </c:pt>
                <c:pt idx="1402">
                  <c:v>13.21417782</c:v>
                </c:pt>
                <c:pt idx="1403">
                  <c:v>13.222177820000001</c:v>
                </c:pt>
                <c:pt idx="1404">
                  <c:v>13.23017782</c:v>
                </c:pt>
                <c:pt idx="1405">
                  <c:v>13.238177820000001</c:v>
                </c:pt>
                <c:pt idx="1406">
                  <c:v>13.24617782</c:v>
                </c:pt>
                <c:pt idx="1407">
                  <c:v>13.254177820000001</c:v>
                </c:pt>
                <c:pt idx="1408">
                  <c:v>13.26217782</c:v>
                </c:pt>
                <c:pt idx="1409">
                  <c:v>13.270177820000001</c:v>
                </c:pt>
                <c:pt idx="1410">
                  <c:v>13.27817782</c:v>
                </c:pt>
                <c:pt idx="1411">
                  <c:v>13.286177820000001</c:v>
                </c:pt>
                <c:pt idx="1412">
                  <c:v>13.29417782</c:v>
                </c:pt>
                <c:pt idx="1413">
                  <c:v>13.302177820000001</c:v>
                </c:pt>
                <c:pt idx="1414">
                  <c:v>13.31017782</c:v>
                </c:pt>
                <c:pt idx="1415">
                  <c:v>13.318177820000001</c:v>
                </c:pt>
                <c:pt idx="1416">
                  <c:v>13.32617782</c:v>
                </c:pt>
                <c:pt idx="1417">
                  <c:v>13.334177820000001</c:v>
                </c:pt>
                <c:pt idx="1418">
                  <c:v>13.34217782</c:v>
                </c:pt>
                <c:pt idx="1419">
                  <c:v>13.350177820000001</c:v>
                </c:pt>
                <c:pt idx="1420">
                  <c:v>13.35817782</c:v>
                </c:pt>
                <c:pt idx="1421">
                  <c:v>13.366177820000001</c:v>
                </c:pt>
                <c:pt idx="1422">
                  <c:v>13.37417782</c:v>
                </c:pt>
                <c:pt idx="1423">
                  <c:v>13.382177820000001</c:v>
                </c:pt>
                <c:pt idx="1424">
                  <c:v>13.39017782</c:v>
                </c:pt>
                <c:pt idx="1425">
                  <c:v>13.398177820000001</c:v>
                </c:pt>
                <c:pt idx="1426">
                  <c:v>13.40617782</c:v>
                </c:pt>
                <c:pt idx="1427">
                  <c:v>13.414177820000001</c:v>
                </c:pt>
                <c:pt idx="1428">
                  <c:v>13.42217782</c:v>
                </c:pt>
                <c:pt idx="1429">
                  <c:v>13.430177820000001</c:v>
                </c:pt>
                <c:pt idx="1430">
                  <c:v>13.43817782</c:v>
                </c:pt>
                <c:pt idx="1431">
                  <c:v>13.446177820000001</c:v>
                </c:pt>
                <c:pt idx="1432">
                  <c:v>13.45417782</c:v>
                </c:pt>
                <c:pt idx="1433">
                  <c:v>13.462177820000001</c:v>
                </c:pt>
                <c:pt idx="1434">
                  <c:v>13.47017782</c:v>
                </c:pt>
                <c:pt idx="1435">
                  <c:v>13.478177820000001</c:v>
                </c:pt>
                <c:pt idx="1436">
                  <c:v>13.48617782</c:v>
                </c:pt>
                <c:pt idx="1437">
                  <c:v>13.494177820000001</c:v>
                </c:pt>
                <c:pt idx="1438">
                  <c:v>13.50217782</c:v>
                </c:pt>
                <c:pt idx="1439">
                  <c:v>13.510177819999999</c:v>
                </c:pt>
                <c:pt idx="1440">
                  <c:v>13.51817782</c:v>
                </c:pt>
                <c:pt idx="1441">
                  <c:v>13.526177819999999</c:v>
                </c:pt>
                <c:pt idx="1442">
                  <c:v>13.53417782</c:v>
                </c:pt>
                <c:pt idx="1443">
                  <c:v>13.542177819999999</c:v>
                </c:pt>
                <c:pt idx="1444">
                  <c:v>13.55017782</c:v>
                </c:pt>
                <c:pt idx="1445">
                  <c:v>13.558177819999999</c:v>
                </c:pt>
                <c:pt idx="1446">
                  <c:v>13.56617782</c:v>
                </c:pt>
                <c:pt idx="1447">
                  <c:v>13.574177819999999</c:v>
                </c:pt>
                <c:pt idx="1448">
                  <c:v>13.58217782</c:v>
                </c:pt>
                <c:pt idx="1449">
                  <c:v>13.590177819999999</c:v>
                </c:pt>
                <c:pt idx="1450">
                  <c:v>13.59817782</c:v>
                </c:pt>
                <c:pt idx="1451">
                  <c:v>13.606177819999999</c:v>
                </c:pt>
                <c:pt idx="1452">
                  <c:v>13.61417782</c:v>
                </c:pt>
                <c:pt idx="1453">
                  <c:v>13.622177819999999</c:v>
                </c:pt>
                <c:pt idx="1454">
                  <c:v>13.63017782</c:v>
                </c:pt>
                <c:pt idx="1455">
                  <c:v>13.638177819999999</c:v>
                </c:pt>
                <c:pt idx="1456">
                  <c:v>13.64617782</c:v>
                </c:pt>
                <c:pt idx="1457">
                  <c:v>13.654177819999999</c:v>
                </c:pt>
                <c:pt idx="1458">
                  <c:v>13.66217782</c:v>
                </c:pt>
                <c:pt idx="1459">
                  <c:v>13.670177819999999</c:v>
                </c:pt>
                <c:pt idx="1460">
                  <c:v>13.67817782</c:v>
                </c:pt>
                <c:pt idx="1461">
                  <c:v>13.686177819999999</c:v>
                </c:pt>
                <c:pt idx="1462">
                  <c:v>13.69417782</c:v>
                </c:pt>
                <c:pt idx="1463">
                  <c:v>13.702177819999999</c:v>
                </c:pt>
                <c:pt idx="1464">
                  <c:v>13.71017782</c:v>
                </c:pt>
                <c:pt idx="1465">
                  <c:v>13.718177819999999</c:v>
                </c:pt>
                <c:pt idx="1466">
                  <c:v>13.72617782</c:v>
                </c:pt>
                <c:pt idx="1467">
                  <c:v>13.734177819999999</c:v>
                </c:pt>
                <c:pt idx="1468">
                  <c:v>13.74217782</c:v>
                </c:pt>
                <c:pt idx="1469">
                  <c:v>13.750177819999999</c:v>
                </c:pt>
                <c:pt idx="1470">
                  <c:v>13.75817782</c:v>
                </c:pt>
                <c:pt idx="1471">
                  <c:v>13.766177819999999</c:v>
                </c:pt>
                <c:pt idx="1472">
                  <c:v>13.77417782</c:v>
                </c:pt>
                <c:pt idx="1473">
                  <c:v>13.782177819999999</c:v>
                </c:pt>
                <c:pt idx="1474">
                  <c:v>13.79017782</c:v>
                </c:pt>
                <c:pt idx="1475">
                  <c:v>13.798177819999999</c:v>
                </c:pt>
                <c:pt idx="1476">
                  <c:v>13.80617782</c:v>
                </c:pt>
                <c:pt idx="1477">
                  <c:v>13.814177819999999</c:v>
                </c:pt>
                <c:pt idx="1478">
                  <c:v>13.82217782</c:v>
                </c:pt>
                <c:pt idx="1479">
                  <c:v>13.830177819999999</c:v>
                </c:pt>
                <c:pt idx="1480">
                  <c:v>13.83817782</c:v>
                </c:pt>
                <c:pt idx="1481">
                  <c:v>13.846177819999999</c:v>
                </c:pt>
                <c:pt idx="1482">
                  <c:v>13.85417782</c:v>
                </c:pt>
                <c:pt idx="1483">
                  <c:v>13.862177819999999</c:v>
                </c:pt>
                <c:pt idx="1484">
                  <c:v>13.87017782</c:v>
                </c:pt>
                <c:pt idx="1485">
                  <c:v>13.878177819999999</c:v>
                </c:pt>
                <c:pt idx="1486">
                  <c:v>13.88617782</c:v>
                </c:pt>
                <c:pt idx="1487">
                  <c:v>13.894177819999999</c:v>
                </c:pt>
                <c:pt idx="1488">
                  <c:v>13.90217782</c:v>
                </c:pt>
                <c:pt idx="1489">
                  <c:v>13.910177819999999</c:v>
                </c:pt>
                <c:pt idx="1490">
                  <c:v>13.91817782</c:v>
                </c:pt>
                <c:pt idx="1491">
                  <c:v>13.926177819999999</c:v>
                </c:pt>
                <c:pt idx="1492">
                  <c:v>13.93417782</c:v>
                </c:pt>
                <c:pt idx="1493">
                  <c:v>13.942177819999999</c:v>
                </c:pt>
                <c:pt idx="1494">
                  <c:v>13.95017782</c:v>
                </c:pt>
                <c:pt idx="1495">
                  <c:v>13.95817782</c:v>
                </c:pt>
                <c:pt idx="1496">
                  <c:v>13.96617782</c:v>
                </c:pt>
                <c:pt idx="1497">
                  <c:v>13.97417782</c:v>
                </c:pt>
                <c:pt idx="1498">
                  <c:v>13.98217782</c:v>
                </c:pt>
                <c:pt idx="1499">
                  <c:v>13.99017782</c:v>
                </c:pt>
                <c:pt idx="1500">
                  <c:v>13.99817782</c:v>
                </c:pt>
                <c:pt idx="1501">
                  <c:v>14.00617782</c:v>
                </c:pt>
                <c:pt idx="1502">
                  <c:v>14.01417782</c:v>
                </c:pt>
                <c:pt idx="1503">
                  <c:v>14.02217782</c:v>
                </c:pt>
                <c:pt idx="1504">
                  <c:v>14.03017782</c:v>
                </c:pt>
                <c:pt idx="1505">
                  <c:v>14.03817782</c:v>
                </c:pt>
                <c:pt idx="1506">
                  <c:v>14.04617782</c:v>
                </c:pt>
                <c:pt idx="1507">
                  <c:v>14.05417782</c:v>
                </c:pt>
                <c:pt idx="1508">
                  <c:v>14.06217782</c:v>
                </c:pt>
                <c:pt idx="1509">
                  <c:v>14.07017782</c:v>
                </c:pt>
                <c:pt idx="1510">
                  <c:v>14.078177820000001</c:v>
                </c:pt>
                <c:pt idx="1511">
                  <c:v>14.08617782</c:v>
                </c:pt>
                <c:pt idx="1512">
                  <c:v>14.094177820000001</c:v>
                </c:pt>
                <c:pt idx="1513">
                  <c:v>14.10217782</c:v>
                </c:pt>
                <c:pt idx="1514">
                  <c:v>14.110177820000001</c:v>
                </c:pt>
                <c:pt idx="1515">
                  <c:v>14.11817782</c:v>
                </c:pt>
                <c:pt idx="1516">
                  <c:v>14.126177820000001</c:v>
                </c:pt>
                <c:pt idx="1517">
                  <c:v>14.13417782</c:v>
                </c:pt>
                <c:pt idx="1518">
                  <c:v>14.142177820000001</c:v>
                </c:pt>
                <c:pt idx="1519">
                  <c:v>14.15017782</c:v>
                </c:pt>
                <c:pt idx="1520">
                  <c:v>14.158177820000001</c:v>
                </c:pt>
                <c:pt idx="1521">
                  <c:v>14.16617782</c:v>
                </c:pt>
                <c:pt idx="1522">
                  <c:v>14.174177820000001</c:v>
                </c:pt>
                <c:pt idx="1523">
                  <c:v>14.18217782</c:v>
                </c:pt>
                <c:pt idx="1524">
                  <c:v>14.190177820000001</c:v>
                </c:pt>
                <c:pt idx="1525">
                  <c:v>14.19817782</c:v>
                </c:pt>
                <c:pt idx="1526">
                  <c:v>14.206177820000001</c:v>
                </c:pt>
                <c:pt idx="1527">
                  <c:v>14.21417782</c:v>
                </c:pt>
                <c:pt idx="1528">
                  <c:v>14.222177820000001</c:v>
                </c:pt>
                <c:pt idx="1529">
                  <c:v>14.23017782</c:v>
                </c:pt>
                <c:pt idx="1530">
                  <c:v>14.238177820000001</c:v>
                </c:pt>
                <c:pt idx="1531">
                  <c:v>14.24617782</c:v>
                </c:pt>
                <c:pt idx="1532">
                  <c:v>14.254177820000001</c:v>
                </c:pt>
                <c:pt idx="1533">
                  <c:v>14.26217782</c:v>
                </c:pt>
                <c:pt idx="1534">
                  <c:v>14.270177820000001</c:v>
                </c:pt>
                <c:pt idx="1535">
                  <c:v>14.27817782</c:v>
                </c:pt>
                <c:pt idx="1536">
                  <c:v>14.286177820000001</c:v>
                </c:pt>
                <c:pt idx="1537">
                  <c:v>14.29417782</c:v>
                </c:pt>
                <c:pt idx="1538">
                  <c:v>14.302177820000001</c:v>
                </c:pt>
                <c:pt idx="1539">
                  <c:v>14.31017782</c:v>
                </c:pt>
                <c:pt idx="1540">
                  <c:v>14.318177820000001</c:v>
                </c:pt>
                <c:pt idx="1541">
                  <c:v>14.32617782</c:v>
                </c:pt>
                <c:pt idx="1542">
                  <c:v>14.334177820000001</c:v>
                </c:pt>
                <c:pt idx="1543">
                  <c:v>14.34217782</c:v>
                </c:pt>
                <c:pt idx="1544">
                  <c:v>14.350177820000001</c:v>
                </c:pt>
                <c:pt idx="1545">
                  <c:v>14.35817782</c:v>
                </c:pt>
                <c:pt idx="1546">
                  <c:v>14.366177820000001</c:v>
                </c:pt>
                <c:pt idx="1547">
                  <c:v>14.37417782</c:v>
                </c:pt>
                <c:pt idx="1548">
                  <c:v>14.382177820000001</c:v>
                </c:pt>
                <c:pt idx="1549">
                  <c:v>14.39017782</c:v>
                </c:pt>
                <c:pt idx="1550">
                  <c:v>14.398177820000001</c:v>
                </c:pt>
                <c:pt idx="1551">
                  <c:v>14.40617782</c:v>
                </c:pt>
                <c:pt idx="1552">
                  <c:v>14.414177820000001</c:v>
                </c:pt>
                <c:pt idx="1553">
                  <c:v>14.42217782</c:v>
                </c:pt>
                <c:pt idx="1554">
                  <c:v>14.430177820000001</c:v>
                </c:pt>
                <c:pt idx="1555">
                  <c:v>14.43817782</c:v>
                </c:pt>
                <c:pt idx="1556">
                  <c:v>14.446177820000001</c:v>
                </c:pt>
                <c:pt idx="1557">
                  <c:v>14.45417782</c:v>
                </c:pt>
                <c:pt idx="1558">
                  <c:v>14.462177820000001</c:v>
                </c:pt>
                <c:pt idx="1559">
                  <c:v>14.47017782</c:v>
                </c:pt>
                <c:pt idx="1560">
                  <c:v>14.478177820000001</c:v>
                </c:pt>
                <c:pt idx="1561">
                  <c:v>14.48617782</c:v>
                </c:pt>
                <c:pt idx="1562">
                  <c:v>14.494177820000001</c:v>
                </c:pt>
                <c:pt idx="1563">
                  <c:v>14.50217782</c:v>
                </c:pt>
                <c:pt idx="1564">
                  <c:v>14.510177819999999</c:v>
                </c:pt>
                <c:pt idx="1565">
                  <c:v>14.51817782</c:v>
                </c:pt>
                <c:pt idx="1566">
                  <c:v>14.526177819999999</c:v>
                </c:pt>
                <c:pt idx="1567">
                  <c:v>14.53417782</c:v>
                </c:pt>
                <c:pt idx="1568">
                  <c:v>14.542177819999999</c:v>
                </c:pt>
                <c:pt idx="1569">
                  <c:v>14.55017782</c:v>
                </c:pt>
                <c:pt idx="1570">
                  <c:v>14.558177819999999</c:v>
                </c:pt>
                <c:pt idx="1571">
                  <c:v>14.56617782</c:v>
                </c:pt>
                <c:pt idx="1572">
                  <c:v>14.574177819999999</c:v>
                </c:pt>
                <c:pt idx="1573">
                  <c:v>14.58217782</c:v>
                </c:pt>
                <c:pt idx="1574">
                  <c:v>14.590177819999999</c:v>
                </c:pt>
                <c:pt idx="1575">
                  <c:v>14.59817782</c:v>
                </c:pt>
                <c:pt idx="1576">
                  <c:v>14.606177819999999</c:v>
                </c:pt>
                <c:pt idx="1577">
                  <c:v>14.61417782</c:v>
                </c:pt>
                <c:pt idx="1578">
                  <c:v>14.622177819999999</c:v>
                </c:pt>
                <c:pt idx="1579">
                  <c:v>14.63017782</c:v>
                </c:pt>
                <c:pt idx="1580">
                  <c:v>14.638177819999999</c:v>
                </c:pt>
                <c:pt idx="1581">
                  <c:v>14.64617782</c:v>
                </c:pt>
                <c:pt idx="1582">
                  <c:v>14.654177819999999</c:v>
                </c:pt>
                <c:pt idx="1583">
                  <c:v>14.66217782</c:v>
                </c:pt>
                <c:pt idx="1584">
                  <c:v>14.670177819999999</c:v>
                </c:pt>
                <c:pt idx="1585">
                  <c:v>14.67817782</c:v>
                </c:pt>
                <c:pt idx="1586">
                  <c:v>14.686177819999999</c:v>
                </c:pt>
                <c:pt idx="1587">
                  <c:v>14.69417782</c:v>
                </c:pt>
                <c:pt idx="1588">
                  <c:v>14.702177819999999</c:v>
                </c:pt>
                <c:pt idx="1589">
                  <c:v>14.71017782</c:v>
                </c:pt>
                <c:pt idx="1590">
                  <c:v>14.718177819999999</c:v>
                </c:pt>
                <c:pt idx="1591">
                  <c:v>14.72617782</c:v>
                </c:pt>
                <c:pt idx="1592">
                  <c:v>14.734177819999999</c:v>
                </c:pt>
                <c:pt idx="1593">
                  <c:v>14.74217782</c:v>
                </c:pt>
                <c:pt idx="1594">
                  <c:v>14.750177819999999</c:v>
                </c:pt>
                <c:pt idx="1595">
                  <c:v>14.75817782</c:v>
                </c:pt>
                <c:pt idx="1596">
                  <c:v>14.766177819999999</c:v>
                </c:pt>
                <c:pt idx="1597">
                  <c:v>14.77417782</c:v>
                </c:pt>
                <c:pt idx="1598">
                  <c:v>14.782177819999999</c:v>
                </c:pt>
                <c:pt idx="1599">
                  <c:v>14.79017782</c:v>
                </c:pt>
                <c:pt idx="1600">
                  <c:v>14.798177819999999</c:v>
                </c:pt>
                <c:pt idx="1601">
                  <c:v>14.80617782</c:v>
                </c:pt>
                <c:pt idx="1602">
                  <c:v>14.814177819999999</c:v>
                </c:pt>
                <c:pt idx="1603">
                  <c:v>14.82217782</c:v>
                </c:pt>
                <c:pt idx="1604">
                  <c:v>14.830177819999999</c:v>
                </c:pt>
                <c:pt idx="1605">
                  <c:v>14.83817782</c:v>
                </c:pt>
                <c:pt idx="1606">
                  <c:v>14.846177819999999</c:v>
                </c:pt>
                <c:pt idx="1607">
                  <c:v>14.85417782</c:v>
                </c:pt>
                <c:pt idx="1608">
                  <c:v>14.862177819999999</c:v>
                </c:pt>
                <c:pt idx="1609">
                  <c:v>14.87017782</c:v>
                </c:pt>
                <c:pt idx="1610">
                  <c:v>14.878177819999999</c:v>
                </c:pt>
                <c:pt idx="1611">
                  <c:v>14.88617782</c:v>
                </c:pt>
                <c:pt idx="1612">
                  <c:v>14.894177819999999</c:v>
                </c:pt>
                <c:pt idx="1613">
                  <c:v>14.90217782</c:v>
                </c:pt>
                <c:pt idx="1614">
                  <c:v>14.910177819999999</c:v>
                </c:pt>
                <c:pt idx="1615">
                  <c:v>14.91817782</c:v>
                </c:pt>
                <c:pt idx="1616">
                  <c:v>14.926177819999999</c:v>
                </c:pt>
                <c:pt idx="1617">
                  <c:v>14.93417782</c:v>
                </c:pt>
                <c:pt idx="1618">
                  <c:v>14.942177819999999</c:v>
                </c:pt>
                <c:pt idx="1619">
                  <c:v>14.95017782</c:v>
                </c:pt>
                <c:pt idx="1620">
                  <c:v>14.95817782</c:v>
                </c:pt>
                <c:pt idx="1621">
                  <c:v>14.96617782</c:v>
                </c:pt>
                <c:pt idx="1622">
                  <c:v>14.97417782</c:v>
                </c:pt>
                <c:pt idx="1623">
                  <c:v>14.98217782</c:v>
                </c:pt>
                <c:pt idx="1624">
                  <c:v>14.99017782</c:v>
                </c:pt>
                <c:pt idx="1625">
                  <c:v>14.99817782</c:v>
                </c:pt>
                <c:pt idx="1626">
                  <c:v>15.00617782</c:v>
                </c:pt>
                <c:pt idx="1627">
                  <c:v>15.01417782</c:v>
                </c:pt>
                <c:pt idx="1628">
                  <c:v>15.02217782</c:v>
                </c:pt>
                <c:pt idx="1629">
                  <c:v>15.03017782</c:v>
                </c:pt>
                <c:pt idx="1630">
                  <c:v>15.03817782</c:v>
                </c:pt>
                <c:pt idx="1631">
                  <c:v>15.04617782</c:v>
                </c:pt>
                <c:pt idx="1632">
                  <c:v>15.05417782</c:v>
                </c:pt>
                <c:pt idx="1633">
                  <c:v>15.06217782</c:v>
                </c:pt>
                <c:pt idx="1634">
                  <c:v>15.07017782</c:v>
                </c:pt>
                <c:pt idx="1635">
                  <c:v>15.078177820000001</c:v>
                </c:pt>
                <c:pt idx="1636">
                  <c:v>15.08617782</c:v>
                </c:pt>
                <c:pt idx="1637">
                  <c:v>15.094177820000001</c:v>
                </c:pt>
                <c:pt idx="1638">
                  <c:v>15.10217782</c:v>
                </c:pt>
                <c:pt idx="1639">
                  <c:v>15.110177820000001</c:v>
                </c:pt>
                <c:pt idx="1640">
                  <c:v>15.11817782</c:v>
                </c:pt>
                <c:pt idx="1641">
                  <c:v>15.126177820000001</c:v>
                </c:pt>
                <c:pt idx="1642">
                  <c:v>15.13417782</c:v>
                </c:pt>
                <c:pt idx="1643">
                  <c:v>15.142177820000001</c:v>
                </c:pt>
                <c:pt idx="1644">
                  <c:v>15.15017782</c:v>
                </c:pt>
                <c:pt idx="1645">
                  <c:v>15.158177820000001</c:v>
                </c:pt>
                <c:pt idx="1646">
                  <c:v>15.16617782</c:v>
                </c:pt>
                <c:pt idx="1647">
                  <c:v>15.174177820000001</c:v>
                </c:pt>
                <c:pt idx="1648">
                  <c:v>15.18217782</c:v>
                </c:pt>
                <c:pt idx="1649">
                  <c:v>15.190177820000001</c:v>
                </c:pt>
                <c:pt idx="1650">
                  <c:v>15.19817782</c:v>
                </c:pt>
                <c:pt idx="1651">
                  <c:v>15.206177820000001</c:v>
                </c:pt>
                <c:pt idx="1652">
                  <c:v>15.21417782</c:v>
                </c:pt>
                <c:pt idx="1653">
                  <c:v>15.222177820000001</c:v>
                </c:pt>
                <c:pt idx="1654">
                  <c:v>15.23017782</c:v>
                </c:pt>
                <c:pt idx="1655">
                  <c:v>15.238177820000001</c:v>
                </c:pt>
                <c:pt idx="1656">
                  <c:v>15.24617782</c:v>
                </c:pt>
                <c:pt idx="1657">
                  <c:v>15.254177820000001</c:v>
                </c:pt>
                <c:pt idx="1658">
                  <c:v>15.26217782</c:v>
                </c:pt>
                <c:pt idx="1659">
                  <c:v>15.270177820000001</c:v>
                </c:pt>
                <c:pt idx="1660">
                  <c:v>15.27817782</c:v>
                </c:pt>
                <c:pt idx="1661">
                  <c:v>15.286177820000001</c:v>
                </c:pt>
                <c:pt idx="1662">
                  <c:v>15.29417782</c:v>
                </c:pt>
                <c:pt idx="1663">
                  <c:v>15.302177820000001</c:v>
                </c:pt>
                <c:pt idx="1664">
                  <c:v>15.31017782</c:v>
                </c:pt>
                <c:pt idx="1665">
                  <c:v>15.318177820000001</c:v>
                </c:pt>
                <c:pt idx="1666">
                  <c:v>15.32617782</c:v>
                </c:pt>
                <c:pt idx="1667">
                  <c:v>15.334177820000001</c:v>
                </c:pt>
                <c:pt idx="1668">
                  <c:v>15.34217782</c:v>
                </c:pt>
                <c:pt idx="1669">
                  <c:v>15.350177820000001</c:v>
                </c:pt>
                <c:pt idx="1670">
                  <c:v>15.35817782</c:v>
                </c:pt>
                <c:pt idx="1671">
                  <c:v>15.366177820000001</c:v>
                </c:pt>
                <c:pt idx="1672">
                  <c:v>15.37417782</c:v>
                </c:pt>
                <c:pt idx="1673">
                  <c:v>15.382177820000001</c:v>
                </c:pt>
                <c:pt idx="1674">
                  <c:v>15.39017782</c:v>
                </c:pt>
                <c:pt idx="1675">
                  <c:v>15.398177820000001</c:v>
                </c:pt>
                <c:pt idx="1676">
                  <c:v>15.40617782</c:v>
                </c:pt>
                <c:pt idx="1677">
                  <c:v>15.414177820000001</c:v>
                </c:pt>
                <c:pt idx="1678">
                  <c:v>15.42217782</c:v>
                </c:pt>
                <c:pt idx="1679">
                  <c:v>15.430177820000001</c:v>
                </c:pt>
                <c:pt idx="1680">
                  <c:v>15.43817782</c:v>
                </c:pt>
                <c:pt idx="1681">
                  <c:v>15.446177820000001</c:v>
                </c:pt>
                <c:pt idx="1682">
                  <c:v>15.45417782</c:v>
                </c:pt>
                <c:pt idx="1683">
                  <c:v>15.462177820000001</c:v>
                </c:pt>
                <c:pt idx="1684">
                  <c:v>15.47017782</c:v>
                </c:pt>
                <c:pt idx="1685">
                  <c:v>15.478177820000001</c:v>
                </c:pt>
                <c:pt idx="1686">
                  <c:v>15.48617782</c:v>
                </c:pt>
                <c:pt idx="1687">
                  <c:v>15.494177820000001</c:v>
                </c:pt>
                <c:pt idx="1688">
                  <c:v>15.50217782</c:v>
                </c:pt>
                <c:pt idx="1689">
                  <c:v>15.510177819999999</c:v>
                </c:pt>
                <c:pt idx="1690">
                  <c:v>15.51817782</c:v>
                </c:pt>
                <c:pt idx="1691">
                  <c:v>15.526177819999999</c:v>
                </c:pt>
                <c:pt idx="1692">
                  <c:v>15.53417782</c:v>
                </c:pt>
                <c:pt idx="1693">
                  <c:v>15.542177819999999</c:v>
                </c:pt>
                <c:pt idx="1694">
                  <c:v>15.55017782</c:v>
                </c:pt>
                <c:pt idx="1695">
                  <c:v>15.558177819999999</c:v>
                </c:pt>
                <c:pt idx="1696">
                  <c:v>15.56617782</c:v>
                </c:pt>
                <c:pt idx="1697">
                  <c:v>15.574177819999999</c:v>
                </c:pt>
                <c:pt idx="1698">
                  <c:v>15.58217782</c:v>
                </c:pt>
                <c:pt idx="1699">
                  <c:v>15.590177819999999</c:v>
                </c:pt>
                <c:pt idx="1700">
                  <c:v>15.59817782</c:v>
                </c:pt>
                <c:pt idx="1701">
                  <c:v>15.606177819999999</c:v>
                </c:pt>
                <c:pt idx="1702">
                  <c:v>15.61417782</c:v>
                </c:pt>
                <c:pt idx="1703">
                  <c:v>15.622177819999999</c:v>
                </c:pt>
                <c:pt idx="1704">
                  <c:v>15.63017782</c:v>
                </c:pt>
                <c:pt idx="1705">
                  <c:v>15.638177819999999</c:v>
                </c:pt>
                <c:pt idx="1706">
                  <c:v>15.64617782</c:v>
                </c:pt>
                <c:pt idx="1707">
                  <c:v>15.654177819999999</c:v>
                </c:pt>
                <c:pt idx="1708">
                  <c:v>15.66217782</c:v>
                </c:pt>
                <c:pt idx="1709">
                  <c:v>15.670177819999999</c:v>
                </c:pt>
                <c:pt idx="1710">
                  <c:v>15.67817782</c:v>
                </c:pt>
                <c:pt idx="1711">
                  <c:v>15.686177819999999</c:v>
                </c:pt>
                <c:pt idx="1712">
                  <c:v>15.69417782</c:v>
                </c:pt>
                <c:pt idx="1713">
                  <c:v>15.702177819999999</c:v>
                </c:pt>
                <c:pt idx="1714">
                  <c:v>15.71017782</c:v>
                </c:pt>
                <c:pt idx="1715">
                  <c:v>15.718177819999999</c:v>
                </c:pt>
                <c:pt idx="1716">
                  <c:v>15.72617782</c:v>
                </c:pt>
                <c:pt idx="1717">
                  <c:v>15.734177819999999</c:v>
                </c:pt>
                <c:pt idx="1718">
                  <c:v>15.74217782</c:v>
                </c:pt>
                <c:pt idx="1719">
                  <c:v>15.750177819999999</c:v>
                </c:pt>
                <c:pt idx="1720">
                  <c:v>15.75817782</c:v>
                </c:pt>
                <c:pt idx="1721">
                  <c:v>15.766177819999999</c:v>
                </c:pt>
                <c:pt idx="1722">
                  <c:v>15.77417782</c:v>
                </c:pt>
                <c:pt idx="1723">
                  <c:v>15.782177819999999</c:v>
                </c:pt>
                <c:pt idx="1724">
                  <c:v>15.79017782</c:v>
                </c:pt>
                <c:pt idx="1725">
                  <c:v>15.798177819999999</c:v>
                </c:pt>
                <c:pt idx="1726">
                  <c:v>15.80617782</c:v>
                </c:pt>
                <c:pt idx="1727">
                  <c:v>15.814177819999999</c:v>
                </c:pt>
                <c:pt idx="1728">
                  <c:v>15.82217782</c:v>
                </c:pt>
                <c:pt idx="1729">
                  <c:v>15.830177819999999</c:v>
                </c:pt>
                <c:pt idx="1730">
                  <c:v>15.83817782</c:v>
                </c:pt>
                <c:pt idx="1731">
                  <c:v>15.846177819999999</c:v>
                </c:pt>
                <c:pt idx="1732">
                  <c:v>15.85417782</c:v>
                </c:pt>
                <c:pt idx="1733">
                  <c:v>15.862177819999999</c:v>
                </c:pt>
                <c:pt idx="1734">
                  <c:v>15.87017782</c:v>
                </c:pt>
                <c:pt idx="1735">
                  <c:v>15.878177819999999</c:v>
                </c:pt>
                <c:pt idx="1736">
                  <c:v>15.88617782</c:v>
                </c:pt>
                <c:pt idx="1737">
                  <c:v>15.894177819999999</c:v>
                </c:pt>
                <c:pt idx="1738">
                  <c:v>15.90217782</c:v>
                </c:pt>
                <c:pt idx="1739">
                  <c:v>15.910177819999999</c:v>
                </c:pt>
                <c:pt idx="1740">
                  <c:v>15.91817782</c:v>
                </c:pt>
                <c:pt idx="1741">
                  <c:v>15.926177819999999</c:v>
                </c:pt>
                <c:pt idx="1742">
                  <c:v>15.93417782</c:v>
                </c:pt>
                <c:pt idx="1743">
                  <c:v>15.942177819999999</c:v>
                </c:pt>
                <c:pt idx="1744">
                  <c:v>15.95017782</c:v>
                </c:pt>
                <c:pt idx="1745">
                  <c:v>15.95817782</c:v>
                </c:pt>
                <c:pt idx="1746">
                  <c:v>15.96617782</c:v>
                </c:pt>
                <c:pt idx="1747">
                  <c:v>15.97417782</c:v>
                </c:pt>
                <c:pt idx="1748">
                  <c:v>15.98217782</c:v>
                </c:pt>
                <c:pt idx="1749">
                  <c:v>15.99017782</c:v>
                </c:pt>
                <c:pt idx="1750">
                  <c:v>15.99817782</c:v>
                </c:pt>
                <c:pt idx="1751">
                  <c:v>16.006177820000001</c:v>
                </c:pt>
                <c:pt idx="1752">
                  <c:v>16.01417782</c:v>
                </c:pt>
                <c:pt idx="1753">
                  <c:v>16.02217782</c:v>
                </c:pt>
                <c:pt idx="1754">
                  <c:v>16.030177819999999</c:v>
                </c:pt>
                <c:pt idx="1755">
                  <c:v>16.038177820000001</c:v>
                </c:pt>
                <c:pt idx="1756">
                  <c:v>16.04617782</c:v>
                </c:pt>
                <c:pt idx="1757">
                  <c:v>16.05417782</c:v>
                </c:pt>
                <c:pt idx="1758">
                  <c:v>16.062177819999999</c:v>
                </c:pt>
                <c:pt idx="1759">
                  <c:v>16.070177820000001</c:v>
                </c:pt>
                <c:pt idx="1760">
                  <c:v>16.078177820000001</c:v>
                </c:pt>
                <c:pt idx="1761">
                  <c:v>16.08617782</c:v>
                </c:pt>
                <c:pt idx="1762">
                  <c:v>16.094177819999999</c:v>
                </c:pt>
                <c:pt idx="1763">
                  <c:v>16.102177820000001</c:v>
                </c:pt>
                <c:pt idx="1764">
                  <c:v>16.110177820000001</c:v>
                </c:pt>
                <c:pt idx="1765">
                  <c:v>16.11817782</c:v>
                </c:pt>
                <c:pt idx="1766">
                  <c:v>16.126177819999999</c:v>
                </c:pt>
                <c:pt idx="1767">
                  <c:v>16.134177820000001</c:v>
                </c:pt>
                <c:pt idx="1768">
                  <c:v>16.142177820000001</c:v>
                </c:pt>
                <c:pt idx="1769">
                  <c:v>16.15017782</c:v>
                </c:pt>
                <c:pt idx="1770">
                  <c:v>16.158177819999999</c:v>
                </c:pt>
                <c:pt idx="1771">
                  <c:v>16.166177820000001</c:v>
                </c:pt>
                <c:pt idx="1772">
                  <c:v>16.174177820000001</c:v>
                </c:pt>
                <c:pt idx="1773">
                  <c:v>16.18217782</c:v>
                </c:pt>
                <c:pt idx="1774">
                  <c:v>16.190177819999999</c:v>
                </c:pt>
                <c:pt idx="1775">
                  <c:v>16.198177820000002</c:v>
                </c:pt>
                <c:pt idx="1776">
                  <c:v>16.206177820000001</c:v>
                </c:pt>
                <c:pt idx="1777">
                  <c:v>16.21417782</c:v>
                </c:pt>
                <c:pt idx="1778">
                  <c:v>16.222177819999999</c:v>
                </c:pt>
                <c:pt idx="1779">
                  <c:v>16.230177820000002</c:v>
                </c:pt>
                <c:pt idx="1780">
                  <c:v>16.238177820000001</c:v>
                </c:pt>
                <c:pt idx="1781">
                  <c:v>16.24617782</c:v>
                </c:pt>
                <c:pt idx="1782">
                  <c:v>16.254177819999999</c:v>
                </c:pt>
                <c:pt idx="1783">
                  <c:v>16.262177820000002</c:v>
                </c:pt>
                <c:pt idx="1784">
                  <c:v>16.270177820000001</c:v>
                </c:pt>
                <c:pt idx="1785">
                  <c:v>16.27817782</c:v>
                </c:pt>
                <c:pt idx="1786">
                  <c:v>16.286177819999999</c:v>
                </c:pt>
                <c:pt idx="1787">
                  <c:v>16.294177820000002</c:v>
                </c:pt>
                <c:pt idx="1788">
                  <c:v>16.302177820000001</c:v>
                </c:pt>
                <c:pt idx="1789">
                  <c:v>16.31017782</c:v>
                </c:pt>
                <c:pt idx="1790">
                  <c:v>16.318177819999999</c:v>
                </c:pt>
                <c:pt idx="1791">
                  <c:v>16.326177820000002</c:v>
                </c:pt>
                <c:pt idx="1792">
                  <c:v>16.334177820000001</c:v>
                </c:pt>
                <c:pt idx="1793">
                  <c:v>16.34217782</c:v>
                </c:pt>
                <c:pt idx="1794">
                  <c:v>16.350177819999999</c:v>
                </c:pt>
                <c:pt idx="1795">
                  <c:v>16.358177820000002</c:v>
                </c:pt>
                <c:pt idx="1796">
                  <c:v>16.366177820000001</c:v>
                </c:pt>
                <c:pt idx="1797">
                  <c:v>16.37417782</c:v>
                </c:pt>
                <c:pt idx="1798">
                  <c:v>16.382177819999999</c:v>
                </c:pt>
                <c:pt idx="1799">
                  <c:v>16.390177820000002</c:v>
                </c:pt>
                <c:pt idx="1800">
                  <c:v>16.398177820000001</c:v>
                </c:pt>
                <c:pt idx="1801">
                  <c:v>16.40617782</c:v>
                </c:pt>
                <c:pt idx="1802">
                  <c:v>16.414177819999999</c:v>
                </c:pt>
                <c:pt idx="1803">
                  <c:v>16.422177820000002</c:v>
                </c:pt>
                <c:pt idx="1804">
                  <c:v>16.430177820000001</c:v>
                </c:pt>
                <c:pt idx="1805">
                  <c:v>16.43817782</c:v>
                </c:pt>
                <c:pt idx="1806">
                  <c:v>16.446177819999999</c:v>
                </c:pt>
                <c:pt idx="1807">
                  <c:v>16.454177820000002</c:v>
                </c:pt>
                <c:pt idx="1808">
                  <c:v>16.462177820000001</c:v>
                </c:pt>
                <c:pt idx="1809">
                  <c:v>16.47017782</c:v>
                </c:pt>
                <c:pt idx="1810">
                  <c:v>16.478177819999999</c:v>
                </c:pt>
                <c:pt idx="1811">
                  <c:v>16.486177820000002</c:v>
                </c:pt>
                <c:pt idx="1812">
                  <c:v>16.494177820000001</c:v>
                </c:pt>
                <c:pt idx="1813">
                  <c:v>16.50217782</c:v>
                </c:pt>
                <c:pt idx="1814">
                  <c:v>16.510177819999999</c:v>
                </c:pt>
                <c:pt idx="1815">
                  <c:v>16.518177819999998</c:v>
                </c:pt>
                <c:pt idx="1816">
                  <c:v>16.526177820000001</c:v>
                </c:pt>
                <c:pt idx="1817">
                  <c:v>16.53417782</c:v>
                </c:pt>
                <c:pt idx="1818">
                  <c:v>16.542177819999999</c:v>
                </c:pt>
                <c:pt idx="1819">
                  <c:v>16.550177819999998</c:v>
                </c:pt>
                <c:pt idx="1820">
                  <c:v>16.558177820000001</c:v>
                </c:pt>
                <c:pt idx="1821">
                  <c:v>16.56617782</c:v>
                </c:pt>
                <c:pt idx="1822">
                  <c:v>16.574177819999999</c:v>
                </c:pt>
                <c:pt idx="1823">
                  <c:v>16.582177819999998</c:v>
                </c:pt>
                <c:pt idx="1824">
                  <c:v>16.590177820000001</c:v>
                </c:pt>
                <c:pt idx="1825">
                  <c:v>16.59817782</c:v>
                </c:pt>
                <c:pt idx="1826">
                  <c:v>16.606177819999999</c:v>
                </c:pt>
                <c:pt idx="1827">
                  <c:v>16.614177819999998</c:v>
                </c:pt>
                <c:pt idx="1828">
                  <c:v>16.622177820000001</c:v>
                </c:pt>
                <c:pt idx="1829">
                  <c:v>16.63017782</c:v>
                </c:pt>
                <c:pt idx="1830">
                  <c:v>16.638177819999999</c:v>
                </c:pt>
                <c:pt idx="1831">
                  <c:v>16.646177819999998</c:v>
                </c:pt>
                <c:pt idx="1832">
                  <c:v>16.654177820000001</c:v>
                </c:pt>
                <c:pt idx="1833">
                  <c:v>16.66217782</c:v>
                </c:pt>
                <c:pt idx="1834">
                  <c:v>16.670177819999999</c:v>
                </c:pt>
                <c:pt idx="1835">
                  <c:v>16.678177819999998</c:v>
                </c:pt>
                <c:pt idx="1836">
                  <c:v>16.686177820000001</c:v>
                </c:pt>
                <c:pt idx="1837">
                  <c:v>16.69417782</c:v>
                </c:pt>
                <c:pt idx="1838">
                  <c:v>16.702177819999999</c:v>
                </c:pt>
                <c:pt idx="1839">
                  <c:v>16.710177819999998</c:v>
                </c:pt>
                <c:pt idx="1840">
                  <c:v>16.718177820000001</c:v>
                </c:pt>
                <c:pt idx="1841">
                  <c:v>16.72617782</c:v>
                </c:pt>
                <c:pt idx="1842">
                  <c:v>16.734177819999999</c:v>
                </c:pt>
                <c:pt idx="1843">
                  <c:v>16.742177819999998</c:v>
                </c:pt>
                <c:pt idx="1844">
                  <c:v>16.750177820000001</c:v>
                </c:pt>
                <c:pt idx="1845">
                  <c:v>16.75817782</c:v>
                </c:pt>
                <c:pt idx="1846">
                  <c:v>16.766177819999999</c:v>
                </c:pt>
                <c:pt idx="1847">
                  <c:v>16.774177819999998</c:v>
                </c:pt>
                <c:pt idx="1848">
                  <c:v>16.782177820000001</c:v>
                </c:pt>
                <c:pt idx="1849">
                  <c:v>16.79017782</c:v>
                </c:pt>
                <c:pt idx="1850">
                  <c:v>16.798177819999999</c:v>
                </c:pt>
                <c:pt idx="1851">
                  <c:v>16.806177819999998</c:v>
                </c:pt>
                <c:pt idx="1852">
                  <c:v>16.814177820000001</c:v>
                </c:pt>
                <c:pt idx="1853">
                  <c:v>16.82217782</c:v>
                </c:pt>
                <c:pt idx="1854">
                  <c:v>16.830177819999999</c:v>
                </c:pt>
                <c:pt idx="1855">
                  <c:v>16.838177819999999</c:v>
                </c:pt>
                <c:pt idx="1856">
                  <c:v>16.846177820000001</c:v>
                </c:pt>
                <c:pt idx="1857">
                  <c:v>16.85417782</c:v>
                </c:pt>
                <c:pt idx="1858">
                  <c:v>16.862177819999999</c:v>
                </c:pt>
                <c:pt idx="1859">
                  <c:v>16.870177819999999</c:v>
                </c:pt>
                <c:pt idx="1860">
                  <c:v>16.878177820000001</c:v>
                </c:pt>
                <c:pt idx="1861">
                  <c:v>16.88617782</c:v>
                </c:pt>
                <c:pt idx="1862">
                  <c:v>16.894177819999999</c:v>
                </c:pt>
                <c:pt idx="1863">
                  <c:v>16.902177819999999</c:v>
                </c:pt>
                <c:pt idx="1864">
                  <c:v>16.910177820000001</c:v>
                </c:pt>
                <c:pt idx="1865">
                  <c:v>16.91817782</c:v>
                </c:pt>
                <c:pt idx="1866">
                  <c:v>16.926177819999999</c:v>
                </c:pt>
                <c:pt idx="1867">
                  <c:v>16.934177819999999</c:v>
                </c:pt>
                <c:pt idx="1868">
                  <c:v>16.942177820000001</c:v>
                </c:pt>
                <c:pt idx="1869">
                  <c:v>16.95017782</c:v>
                </c:pt>
                <c:pt idx="1870">
                  <c:v>16.95817782</c:v>
                </c:pt>
                <c:pt idx="1871">
                  <c:v>16.966177819999999</c:v>
                </c:pt>
                <c:pt idx="1872">
                  <c:v>16.974177820000001</c:v>
                </c:pt>
                <c:pt idx="1873">
                  <c:v>16.98217782</c:v>
                </c:pt>
                <c:pt idx="1874">
                  <c:v>16.99017782</c:v>
                </c:pt>
                <c:pt idx="1875">
                  <c:v>16.998177819999999</c:v>
                </c:pt>
                <c:pt idx="1876">
                  <c:v>17.006177820000001</c:v>
                </c:pt>
                <c:pt idx="1877">
                  <c:v>17.01417782</c:v>
                </c:pt>
                <c:pt idx="1878">
                  <c:v>17.02217782</c:v>
                </c:pt>
                <c:pt idx="1879">
                  <c:v>17.030177819999999</c:v>
                </c:pt>
                <c:pt idx="1880">
                  <c:v>17.038177820000001</c:v>
                </c:pt>
                <c:pt idx="1881">
                  <c:v>17.04617782</c:v>
                </c:pt>
                <c:pt idx="1882">
                  <c:v>17.05417782</c:v>
                </c:pt>
                <c:pt idx="1883">
                  <c:v>17.062177819999999</c:v>
                </c:pt>
                <c:pt idx="1884">
                  <c:v>17.070177820000001</c:v>
                </c:pt>
                <c:pt idx="1885">
                  <c:v>17.078177820000001</c:v>
                </c:pt>
                <c:pt idx="1886">
                  <c:v>17.08617782</c:v>
                </c:pt>
                <c:pt idx="1887">
                  <c:v>17.094177819999999</c:v>
                </c:pt>
                <c:pt idx="1888">
                  <c:v>17.102177820000001</c:v>
                </c:pt>
                <c:pt idx="1889">
                  <c:v>17.110177820000001</c:v>
                </c:pt>
                <c:pt idx="1890">
                  <c:v>17.11817782</c:v>
                </c:pt>
                <c:pt idx="1891">
                  <c:v>17.126177819999999</c:v>
                </c:pt>
                <c:pt idx="1892">
                  <c:v>17.134177820000001</c:v>
                </c:pt>
                <c:pt idx="1893">
                  <c:v>17.142177820000001</c:v>
                </c:pt>
                <c:pt idx="1894">
                  <c:v>17.15017782</c:v>
                </c:pt>
                <c:pt idx="1895">
                  <c:v>17.158177819999999</c:v>
                </c:pt>
                <c:pt idx="1896">
                  <c:v>17.166177820000001</c:v>
                </c:pt>
                <c:pt idx="1897">
                  <c:v>17.174177820000001</c:v>
                </c:pt>
                <c:pt idx="1898">
                  <c:v>17.18217782</c:v>
                </c:pt>
                <c:pt idx="1899">
                  <c:v>17.190177819999999</c:v>
                </c:pt>
                <c:pt idx="1900">
                  <c:v>17.198177820000002</c:v>
                </c:pt>
                <c:pt idx="1901">
                  <c:v>17.206177820000001</c:v>
                </c:pt>
                <c:pt idx="1902">
                  <c:v>17.21417782</c:v>
                </c:pt>
                <c:pt idx="1903">
                  <c:v>17.222177819999999</c:v>
                </c:pt>
                <c:pt idx="1904">
                  <c:v>17.230177820000002</c:v>
                </c:pt>
                <c:pt idx="1905">
                  <c:v>17.238177820000001</c:v>
                </c:pt>
                <c:pt idx="1906">
                  <c:v>17.24617782</c:v>
                </c:pt>
                <c:pt idx="1907">
                  <c:v>17.254177819999999</c:v>
                </c:pt>
                <c:pt idx="1908">
                  <c:v>17.262177820000002</c:v>
                </c:pt>
                <c:pt idx="1909">
                  <c:v>17.270177820000001</c:v>
                </c:pt>
                <c:pt idx="1910">
                  <c:v>17.27817782</c:v>
                </c:pt>
                <c:pt idx="1911">
                  <c:v>17.286177819999999</c:v>
                </c:pt>
                <c:pt idx="1912">
                  <c:v>17.294177820000002</c:v>
                </c:pt>
                <c:pt idx="1913">
                  <c:v>17.302177820000001</c:v>
                </c:pt>
                <c:pt idx="1914">
                  <c:v>17.31017782</c:v>
                </c:pt>
                <c:pt idx="1915">
                  <c:v>17.318177819999999</c:v>
                </c:pt>
                <c:pt idx="1916">
                  <c:v>17.326177820000002</c:v>
                </c:pt>
                <c:pt idx="1917">
                  <c:v>17.334177820000001</c:v>
                </c:pt>
                <c:pt idx="1918">
                  <c:v>17.34217782</c:v>
                </c:pt>
                <c:pt idx="1919">
                  <c:v>17.350177819999999</c:v>
                </c:pt>
                <c:pt idx="1920">
                  <c:v>17.358177820000002</c:v>
                </c:pt>
                <c:pt idx="1921">
                  <c:v>17.366177820000001</c:v>
                </c:pt>
                <c:pt idx="1922">
                  <c:v>17.37417782</c:v>
                </c:pt>
                <c:pt idx="1923">
                  <c:v>17.382177819999999</c:v>
                </c:pt>
                <c:pt idx="1924">
                  <c:v>17.390177820000002</c:v>
                </c:pt>
                <c:pt idx="1925">
                  <c:v>17.398177820000001</c:v>
                </c:pt>
                <c:pt idx="1926">
                  <c:v>17.40617782</c:v>
                </c:pt>
                <c:pt idx="1927">
                  <c:v>17.414177819999999</c:v>
                </c:pt>
                <c:pt idx="1928">
                  <c:v>17.422177820000002</c:v>
                </c:pt>
                <c:pt idx="1929">
                  <c:v>17.430177820000001</c:v>
                </c:pt>
                <c:pt idx="1930">
                  <c:v>17.43817782</c:v>
                </c:pt>
                <c:pt idx="1931">
                  <c:v>17.446177819999999</c:v>
                </c:pt>
                <c:pt idx="1932">
                  <c:v>17.454177820000002</c:v>
                </c:pt>
                <c:pt idx="1933">
                  <c:v>17.462177820000001</c:v>
                </c:pt>
                <c:pt idx="1934">
                  <c:v>17.47017782</c:v>
                </c:pt>
                <c:pt idx="1935">
                  <c:v>17.478177819999999</c:v>
                </c:pt>
                <c:pt idx="1936">
                  <c:v>17.486177820000002</c:v>
                </c:pt>
                <c:pt idx="1937">
                  <c:v>17.494177820000001</c:v>
                </c:pt>
                <c:pt idx="1938">
                  <c:v>17.50217782</c:v>
                </c:pt>
                <c:pt idx="1939">
                  <c:v>17.510177819999999</c:v>
                </c:pt>
                <c:pt idx="1940">
                  <c:v>17.518177819999998</c:v>
                </c:pt>
                <c:pt idx="1941">
                  <c:v>17.526177820000001</c:v>
                </c:pt>
                <c:pt idx="1942">
                  <c:v>17.53417782</c:v>
                </c:pt>
                <c:pt idx="1943">
                  <c:v>17.542177819999999</c:v>
                </c:pt>
                <c:pt idx="1944">
                  <c:v>17.550177819999998</c:v>
                </c:pt>
                <c:pt idx="1945">
                  <c:v>17.558177820000001</c:v>
                </c:pt>
                <c:pt idx="1946">
                  <c:v>17.56617782</c:v>
                </c:pt>
                <c:pt idx="1947">
                  <c:v>17.574177819999999</c:v>
                </c:pt>
                <c:pt idx="1948">
                  <c:v>17.582177819999998</c:v>
                </c:pt>
                <c:pt idx="1949">
                  <c:v>17.590177820000001</c:v>
                </c:pt>
                <c:pt idx="1950">
                  <c:v>17.59817782</c:v>
                </c:pt>
                <c:pt idx="1951">
                  <c:v>17.606177819999999</c:v>
                </c:pt>
                <c:pt idx="1952">
                  <c:v>17.614177819999998</c:v>
                </c:pt>
                <c:pt idx="1953">
                  <c:v>17.622177820000001</c:v>
                </c:pt>
                <c:pt idx="1954">
                  <c:v>17.63017782</c:v>
                </c:pt>
                <c:pt idx="1955">
                  <c:v>17.638177819999999</c:v>
                </c:pt>
                <c:pt idx="1956">
                  <c:v>17.646177819999998</c:v>
                </c:pt>
                <c:pt idx="1957">
                  <c:v>17.654177820000001</c:v>
                </c:pt>
                <c:pt idx="1958">
                  <c:v>17.66217782</c:v>
                </c:pt>
                <c:pt idx="1959">
                  <c:v>17.670177819999999</c:v>
                </c:pt>
                <c:pt idx="1960">
                  <c:v>17.678177819999998</c:v>
                </c:pt>
                <c:pt idx="1961">
                  <c:v>17.686177820000001</c:v>
                </c:pt>
                <c:pt idx="1962">
                  <c:v>17.69417782</c:v>
                </c:pt>
                <c:pt idx="1963">
                  <c:v>17.702177819999999</c:v>
                </c:pt>
                <c:pt idx="1964">
                  <c:v>17.710177819999998</c:v>
                </c:pt>
                <c:pt idx="1965">
                  <c:v>17.718177820000001</c:v>
                </c:pt>
                <c:pt idx="1966">
                  <c:v>17.72617782</c:v>
                </c:pt>
                <c:pt idx="1967">
                  <c:v>17.734177819999999</c:v>
                </c:pt>
                <c:pt idx="1968">
                  <c:v>17.742177819999998</c:v>
                </c:pt>
                <c:pt idx="1969">
                  <c:v>17.750177820000001</c:v>
                </c:pt>
                <c:pt idx="1970">
                  <c:v>17.75817782</c:v>
                </c:pt>
                <c:pt idx="1971">
                  <c:v>17.766177819999999</c:v>
                </c:pt>
                <c:pt idx="1972">
                  <c:v>17.774177819999998</c:v>
                </c:pt>
                <c:pt idx="1973">
                  <c:v>17.782177820000001</c:v>
                </c:pt>
                <c:pt idx="1974">
                  <c:v>17.79017782</c:v>
                </c:pt>
                <c:pt idx="1975">
                  <c:v>17.798177819999999</c:v>
                </c:pt>
                <c:pt idx="1976">
                  <c:v>17.806177819999998</c:v>
                </c:pt>
                <c:pt idx="1977">
                  <c:v>17.814177820000001</c:v>
                </c:pt>
                <c:pt idx="1978">
                  <c:v>17.82217782</c:v>
                </c:pt>
                <c:pt idx="1979">
                  <c:v>17.830177819999999</c:v>
                </c:pt>
                <c:pt idx="1980">
                  <c:v>17.838177819999999</c:v>
                </c:pt>
                <c:pt idx="1981">
                  <c:v>17.846177820000001</c:v>
                </c:pt>
                <c:pt idx="1982">
                  <c:v>17.85417782</c:v>
                </c:pt>
                <c:pt idx="1983">
                  <c:v>17.862177819999999</c:v>
                </c:pt>
                <c:pt idx="1984">
                  <c:v>17.870177819999999</c:v>
                </c:pt>
                <c:pt idx="1985">
                  <c:v>17.878177820000001</c:v>
                </c:pt>
                <c:pt idx="1986">
                  <c:v>17.88617782</c:v>
                </c:pt>
                <c:pt idx="1987">
                  <c:v>17.894177819999999</c:v>
                </c:pt>
                <c:pt idx="1988">
                  <c:v>17.902177819999999</c:v>
                </c:pt>
                <c:pt idx="1989">
                  <c:v>17.910177820000001</c:v>
                </c:pt>
                <c:pt idx="1990">
                  <c:v>17.91817782</c:v>
                </c:pt>
                <c:pt idx="1991">
                  <c:v>17.926177819999999</c:v>
                </c:pt>
                <c:pt idx="1992">
                  <c:v>17.934177819999999</c:v>
                </c:pt>
                <c:pt idx="1993">
                  <c:v>17.942177820000001</c:v>
                </c:pt>
                <c:pt idx="1994">
                  <c:v>17.95017782</c:v>
                </c:pt>
                <c:pt idx="1995">
                  <c:v>17.95817782</c:v>
                </c:pt>
                <c:pt idx="1996">
                  <c:v>17.966177819999999</c:v>
                </c:pt>
                <c:pt idx="1997">
                  <c:v>17.974177820000001</c:v>
                </c:pt>
                <c:pt idx="1998">
                  <c:v>17.98217782</c:v>
                </c:pt>
                <c:pt idx="1999">
                  <c:v>17.99017782</c:v>
                </c:pt>
                <c:pt idx="2000">
                  <c:v>17.998177819999999</c:v>
                </c:pt>
                <c:pt idx="2001">
                  <c:v>18.006177820000001</c:v>
                </c:pt>
                <c:pt idx="2002">
                  <c:v>18.01417782</c:v>
                </c:pt>
                <c:pt idx="2003">
                  <c:v>18.02217782</c:v>
                </c:pt>
                <c:pt idx="2004">
                  <c:v>18.030177819999999</c:v>
                </c:pt>
                <c:pt idx="2005">
                  <c:v>18.038177820000001</c:v>
                </c:pt>
                <c:pt idx="2006">
                  <c:v>18.04617782</c:v>
                </c:pt>
                <c:pt idx="2007">
                  <c:v>18.05417782</c:v>
                </c:pt>
                <c:pt idx="2008">
                  <c:v>18.062177819999999</c:v>
                </c:pt>
                <c:pt idx="2009">
                  <c:v>18.070177820000001</c:v>
                </c:pt>
                <c:pt idx="2010">
                  <c:v>18.078177820000001</c:v>
                </c:pt>
                <c:pt idx="2011">
                  <c:v>18.08617782</c:v>
                </c:pt>
                <c:pt idx="2012">
                  <c:v>18.094177819999999</c:v>
                </c:pt>
                <c:pt idx="2013">
                  <c:v>18.102177820000001</c:v>
                </c:pt>
                <c:pt idx="2014">
                  <c:v>18.110177820000001</c:v>
                </c:pt>
                <c:pt idx="2015">
                  <c:v>18.11817782</c:v>
                </c:pt>
                <c:pt idx="2016">
                  <c:v>18.126177819999999</c:v>
                </c:pt>
                <c:pt idx="2017">
                  <c:v>18.134177820000001</c:v>
                </c:pt>
                <c:pt idx="2018">
                  <c:v>18.142177820000001</c:v>
                </c:pt>
                <c:pt idx="2019">
                  <c:v>18.15017782</c:v>
                </c:pt>
                <c:pt idx="2020">
                  <c:v>18.158177819999999</c:v>
                </c:pt>
                <c:pt idx="2021">
                  <c:v>18.166177820000001</c:v>
                </c:pt>
                <c:pt idx="2022">
                  <c:v>18.174177820000001</c:v>
                </c:pt>
                <c:pt idx="2023">
                  <c:v>18.18217782</c:v>
                </c:pt>
                <c:pt idx="2024">
                  <c:v>18.190177819999999</c:v>
                </c:pt>
                <c:pt idx="2025">
                  <c:v>18.198177820000002</c:v>
                </c:pt>
                <c:pt idx="2026">
                  <c:v>18.206177820000001</c:v>
                </c:pt>
                <c:pt idx="2027">
                  <c:v>18.21417782</c:v>
                </c:pt>
                <c:pt idx="2028">
                  <c:v>18.222177819999999</c:v>
                </c:pt>
                <c:pt idx="2029">
                  <c:v>18.230177820000002</c:v>
                </c:pt>
                <c:pt idx="2030">
                  <c:v>18.238177820000001</c:v>
                </c:pt>
                <c:pt idx="2031">
                  <c:v>18.24617782</c:v>
                </c:pt>
                <c:pt idx="2032">
                  <c:v>18.254177819999999</c:v>
                </c:pt>
                <c:pt idx="2033">
                  <c:v>18.262177820000002</c:v>
                </c:pt>
                <c:pt idx="2034">
                  <c:v>18.270177820000001</c:v>
                </c:pt>
                <c:pt idx="2035">
                  <c:v>18.27817782</c:v>
                </c:pt>
                <c:pt idx="2036">
                  <c:v>18.286177819999999</c:v>
                </c:pt>
                <c:pt idx="2037">
                  <c:v>18.294177820000002</c:v>
                </c:pt>
                <c:pt idx="2038">
                  <c:v>18.302177820000001</c:v>
                </c:pt>
                <c:pt idx="2039">
                  <c:v>18.31017782</c:v>
                </c:pt>
                <c:pt idx="2040">
                  <c:v>18.318177819999999</c:v>
                </c:pt>
                <c:pt idx="2041">
                  <c:v>18.326177820000002</c:v>
                </c:pt>
                <c:pt idx="2042">
                  <c:v>18.334177820000001</c:v>
                </c:pt>
                <c:pt idx="2043">
                  <c:v>18.34217782</c:v>
                </c:pt>
                <c:pt idx="2044">
                  <c:v>18.350177819999999</c:v>
                </c:pt>
                <c:pt idx="2045">
                  <c:v>18.358177820000002</c:v>
                </c:pt>
                <c:pt idx="2046">
                  <c:v>18.366177820000001</c:v>
                </c:pt>
                <c:pt idx="2047">
                  <c:v>18.37417782</c:v>
                </c:pt>
                <c:pt idx="2048">
                  <c:v>18.382177819999999</c:v>
                </c:pt>
                <c:pt idx="2049">
                  <c:v>18.390177820000002</c:v>
                </c:pt>
                <c:pt idx="2050">
                  <c:v>18.398177820000001</c:v>
                </c:pt>
                <c:pt idx="2051">
                  <c:v>18.40617782</c:v>
                </c:pt>
                <c:pt idx="2052">
                  <c:v>18.414177819999999</c:v>
                </c:pt>
                <c:pt idx="2053">
                  <c:v>18.422177820000002</c:v>
                </c:pt>
                <c:pt idx="2054">
                  <c:v>18.430177820000001</c:v>
                </c:pt>
                <c:pt idx="2055">
                  <c:v>18.43817782</c:v>
                </c:pt>
                <c:pt idx="2056">
                  <c:v>18.446177819999999</c:v>
                </c:pt>
                <c:pt idx="2057">
                  <c:v>18.454177820000002</c:v>
                </c:pt>
                <c:pt idx="2058">
                  <c:v>18.462177820000001</c:v>
                </c:pt>
                <c:pt idx="2059">
                  <c:v>18.47017782</c:v>
                </c:pt>
                <c:pt idx="2060">
                  <c:v>18.478177819999999</c:v>
                </c:pt>
                <c:pt idx="2061">
                  <c:v>18.486177820000002</c:v>
                </c:pt>
                <c:pt idx="2062">
                  <c:v>18.494177820000001</c:v>
                </c:pt>
                <c:pt idx="2063">
                  <c:v>18.50217782</c:v>
                </c:pt>
                <c:pt idx="2064">
                  <c:v>18.510177819999999</c:v>
                </c:pt>
                <c:pt idx="2065">
                  <c:v>18.518177819999998</c:v>
                </c:pt>
                <c:pt idx="2066">
                  <c:v>18.526177820000001</c:v>
                </c:pt>
                <c:pt idx="2067">
                  <c:v>18.53417782</c:v>
                </c:pt>
                <c:pt idx="2068">
                  <c:v>18.542177819999999</c:v>
                </c:pt>
                <c:pt idx="2069">
                  <c:v>18.550177819999998</c:v>
                </c:pt>
                <c:pt idx="2070">
                  <c:v>18.558177820000001</c:v>
                </c:pt>
                <c:pt idx="2071">
                  <c:v>18.56617782</c:v>
                </c:pt>
                <c:pt idx="2072">
                  <c:v>18.574177819999999</c:v>
                </c:pt>
                <c:pt idx="2073">
                  <c:v>18.582177819999998</c:v>
                </c:pt>
                <c:pt idx="2074">
                  <c:v>18.590177820000001</c:v>
                </c:pt>
                <c:pt idx="2075">
                  <c:v>18.59817782</c:v>
                </c:pt>
                <c:pt idx="2076">
                  <c:v>18.606177819999999</c:v>
                </c:pt>
                <c:pt idx="2077">
                  <c:v>18.614177819999998</c:v>
                </c:pt>
                <c:pt idx="2078">
                  <c:v>18.622177820000001</c:v>
                </c:pt>
                <c:pt idx="2079">
                  <c:v>18.63017782</c:v>
                </c:pt>
                <c:pt idx="2080">
                  <c:v>18.638177819999999</c:v>
                </c:pt>
                <c:pt idx="2081">
                  <c:v>18.646177819999998</c:v>
                </c:pt>
                <c:pt idx="2082">
                  <c:v>18.654177820000001</c:v>
                </c:pt>
                <c:pt idx="2083">
                  <c:v>18.66217782</c:v>
                </c:pt>
                <c:pt idx="2084">
                  <c:v>18.670177819999999</c:v>
                </c:pt>
                <c:pt idx="2085">
                  <c:v>18.678177819999998</c:v>
                </c:pt>
                <c:pt idx="2086">
                  <c:v>18.686177820000001</c:v>
                </c:pt>
                <c:pt idx="2087">
                  <c:v>18.69417782</c:v>
                </c:pt>
                <c:pt idx="2088">
                  <c:v>18.702177819999999</c:v>
                </c:pt>
                <c:pt idx="2089">
                  <c:v>18.710177819999998</c:v>
                </c:pt>
                <c:pt idx="2090">
                  <c:v>18.718177820000001</c:v>
                </c:pt>
                <c:pt idx="2091">
                  <c:v>18.72617782</c:v>
                </c:pt>
                <c:pt idx="2092">
                  <c:v>18.734177819999999</c:v>
                </c:pt>
                <c:pt idx="2093">
                  <c:v>18.742177819999998</c:v>
                </c:pt>
                <c:pt idx="2094">
                  <c:v>18.750177820000001</c:v>
                </c:pt>
                <c:pt idx="2095">
                  <c:v>18.75817782</c:v>
                </c:pt>
                <c:pt idx="2096">
                  <c:v>18.766177819999999</c:v>
                </c:pt>
                <c:pt idx="2097">
                  <c:v>18.774177819999998</c:v>
                </c:pt>
                <c:pt idx="2098">
                  <c:v>18.782177820000001</c:v>
                </c:pt>
                <c:pt idx="2099">
                  <c:v>18.79017782</c:v>
                </c:pt>
                <c:pt idx="2100">
                  <c:v>18.798177819999999</c:v>
                </c:pt>
                <c:pt idx="2101">
                  <c:v>18.806177819999998</c:v>
                </c:pt>
                <c:pt idx="2102">
                  <c:v>18.814177820000001</c:v>
                </c:pt>
                <c:pt idx="2103">
                  <c:v>18.82217782</c:v>
                </c:pt>
                <c:pt idx="2104">
                  <c:v>18.830177819999999</c:v>
                </c:pt>
                <c:pt idx="2105">
                  <c:v>18.838177819999999</c:v>
                </c:pt>
                <c:pt idx="2106">
                  <c:v>18.846177820000001</c:v>
                </c:pt>
                <c:pt idx="2107">
                  <c:v>18.85417782</c:v>
                </c:pt>
                <c:pt idx="2108">
                  <c:v>18.862177819999999</c:v>
                </c:pt>
                <c:pt idx="2109">
                  <c:v>18.870177819999999</c:v>
                </c:pt>
                <c:pt idx="2110">
                  <c:v>18.878177820000001</c:v>
                </c:pt>
                <c:pt idx="2111">
                  <c:v>18.88617782</c:v>
                </c:pt>
                <c:pt idx="2112">
                  <c:v>18.894177819999999</c:v>
                </c:pt>
                <c:pt idx="2113">
                  <c:v>18.902177819999999</c:v>
                </c:pt>
                <c:pt idx="2114">
                  <c:v>18.910177820000001</c:v>
                </c:pt>
                <c:pt idx="2115">
                  <c:v>18.91817782</c:v>
                </c:pt>
                <c:pt idx="2116">
                  <c:v>18.926177819999999</c:v>
                </c:pt>
                <c:pt idx="2117">
                  <c:v>18.934177819999999</c:v>
                </c:pt>
                <c:pt idx="2118">
                  <c:v>18.942177820000001</c:v>
                </c:pt>
                <c:pt idx="2119">
                  <c:v>18.95017782</c:v>
                </c:pt>
                <c:pt idx="2120">
                  <c:v>18.95817782</c:v>
                </c:pt>
                <c:pt idx="2121">
                  <c:v>18.966177819999999</c:v>
                </c:pt>
                <c:pt idx="2122">
                  <c:v>18.974177820000001</c:v>
                </c:pt>
                <c:pt idx="2123">
                  <c:v>18.98217782</c:v>
                </c:pt>
                <c:pt idx="2124">
                  <c:v>18.99017782</c:v>
                </c:pt>
                <c:pt idx="2125">
                  <c:v>18.998177819999999</c:v>
                </c:pt>
                <c:pt idx="2126">
                  <c:v>19.006177820000001</c:v>
                </c:pt>
                <c:pt idx="2127">
                  <c:v>19.01417782</c:v>
                </c:pt>
                <c:pt idx="2128">
                  <c:v>19.02217782</c:v>
                </c:pt>
                <c:pt idx="2129">
                  <c:v>19.030177819999999</c:v>
                </c:pt>
                <c:pt idx="2130">
                  <c:v>19.038177820000001</c:v>
                </c:pt>
                <c:pt idx="2131">
                  <c:v>19.04617782</c:v>
                </c:pt>
                <c:pt idx="2132">
                  <c:v>19.05417782</c:v>
                </c:pt>
                <c:pt idx="2133">
                  <c:v>19.062177819999999</c:v>
                </c:pt>
                <c:pt idx="2134">
                  <c:v>19.070177820000001</c:v>
                </c:pt>
                <c:pt idx="2135">
                  <c:v>19.078177820000001</c:v>
                </c:pt>
                <c:pt idx="2136">
                  <c:v>19.08617782</c:v>
                </c:pt>
                <c:pt idx="2137">
                  <c:v>19.094177819999999</c:v>
                </c:pt>
                <c:pt idx="2138">
                  <c:v>19.102177820000001</c:v>
                </c:pt>
                <c:pt idx="2139">
                  <c:v>19.110177820000001</c:v>
                </c:pt>
                <c:pt idx="2140">
                  <c:v>19.11817782</c:v>
                </c:pt>
                <c:pt idx="2141">
                  <c:v>19.126177819999999</c:v>
                </c:pt>
                <c:pt idx="2142">
                  <c:v>19.134177820000001</c:v>
                </c:pt>
                <c:pt idx="2143">
                  <c:v>19.142177820000001</c:v>
                </c:pt>
                <c:pt idx="2144">
                  <c:v>19.15017782</c:v>
                </c:pt>
                <c:pt idx="2145">
                  <c:v>19.158177819999999</c:v>
                </c:pt>
                <c:pt idx="2146">
                  <c:v>19.166177820000001</c:v>
                </c:pt>
                <c:pt idx="2147">
                  <c:v>19.174177820000001</c:v>
                </c:pt>
                <c:pt idx="2148">
                  <c:v>19.18217782</c:v>
                </c:pt>
                <c:pt idx="2149">
                  <c:v>19.190177819999999</c:v>
                </c:pt>
                <c:pt idx="2150">
                  <c:v>19.198177820000002</c:v>
                </c:pt>
                <c:pt idx="2151">
                  <c:v>19.206177820000001</c:v>
                </c:pt>
                <c:pt idx="2152">
                  <c:v>19.21417782</c:v>
                </c:pt>
                <c:pt idx="2153">
                  <c:v>19.222177819999999</c:v>
                </c:pt>
                <c:pt idx="2154">
                  <c:v>19.230177820000002</c:v>
                </c:pt>
                <c:pt idx="2155">
                  <c:v>19.238177820000001</c:v>
                </c:pt>
                <c:pt idx="2156">
                  <c:v>19.24617782</c:v>
                </c:pt>
                <c:pt idx="2157">
                  <c:v>19.254177819999999</c:v>
                </c:pt>
                <c:pt idx="2158">
                  <c:v>19.262177820000002</c:v>
                </c:pt>
                <c:pt idx="2159">
                  <c:v>19.270177820000001</c:v>
                </c:pt>
                <c:pt idx="2160">
                  <c:v>19.27817782</c:v>
                </c:pt>
                <c:pt idx="2161">
                  <c:v>19.286177819999999</c:v>
                </c:pt>
                <c:pt idx="2162">
                  <c:v>19.294177820000002</c:v>
                </c:pt>
                <c:pt idx="2163">
                  <c:v>19.302177820000001</c:v>
                </c:pt>
                <c:pt idx="2164">
                  <c:v>19.31017782</c:v>
                </c:pt>
                <c:pt idx="2165">
                  <c:v>19.318177819999999</c:v>
                </c:pt>
                <c:pt idx="2166">
                  <c:v>19.326177820000002</c:v>
                </c:pt>
                <c:pt idx="2167">
                  <c:v>19.334177820000001</c:v>
                </c:pt>
                <c:pt idx="2168">
                  <c:v>19.34217782</c:v>
                </c:pt>
                <c:pt idx="2169">
                  <c:v>19.350177819999999</c:v>
                </c:pt>
                <c:pt idx="2170">
                  <c:v>19.358177820000002</c:v>
                </c:pt>
                <c:pt idx="2171">
                  <c:v>19.366177820000001</c:v>
                </c:pt>
                <c:pt idx="2172">
                  <c:v>19.37417782</c:v>
                </c:pt>
                <c:pt idx="2173">
                  <c:v>19.382177819999999</c:v>
                </c:pt>
                <c:pt idx="2174">
                  <c:v>19.390177820000002</c:v>
                </c:pt>
                <c:pt idx="2175">
                  <c:v>19.398177820000001</c:v>
                </c:pt>
                <c:pt idx="2176">
                  <c:v>19.40617782</c:v>
                </c:pt>
                <c:pt idx="2177">
                  <c:v>19.414177819999999</c:v>
                </c:pt>
                <c:pt idx="2178">
                  <c:v>19.422177820000002</c:v>
                </c:pt>
                <c:pt idx="2179">
                  <c:v>19.430177820000001</c:v>
                </c:pt>
                <c:pt idx="2180">
                  <c:v>19.43817782</c:v>
                </c:pt>
                <c:pt idx="2181">
                  <c:v>19.446177819999999</c:v>
                </c:pt>
                <c:pt idx="2182">
                  <c:v>19.454177820000002</c:v>
                </c:pt>
                <c:pt idx="2183">
                  <c:v>19.462177820000001</c:v>
                </c:pt>
                <c:pt idx="2184">
                  <c:v>19.47017782</c:v>
                </c:pt>
                <c:pt idx="2185">
                  <c:v>19.478177819999999</c:v>
                </c:pt>
                <c:pt idx="2186">
                  <c:v>19.486177820000002</c:v>
                </c:pt>
                <c:pt idx="2187">
                  <c:v>19.494177820000001</c:v>
                </c:pt>
                <c:pt idx="2188">
                  <c:v>19.50217782</c:v>
                </c:pt>
                <c:pt idx="2189">
                  <c:v>19.510177819999999</c:v>
                </c:pt>
                <c:pt idx="2190">
                  <c:v>19.518177819999998</c:v>
                </c:pt>
                <c:pt idx="2191">
                  <c:v>19.526177820000001</c:v>
                </c:pt>
                <c:pt idx="2192">
                  <c:v>19.53417782</c:v>
                </c:pt>
                <c:pt idx="2193">
                  <c:v>19.542177819999999</c:v>
                </c:pt>
                <c:pt idx="2194">
                  <c:v>19.550177819999998</c:v>
                </c:pt>
                <c:pt idx="2195">
                  <c:v>19.558177820000001</c:v>
                </c:pt>
                <c:pt idx="2196">
                  <c:v>19.56617782</c:v>
                </c:pt>
                <c:pt idx="2197">
                  <c:v>19.574177819999999</c:v>
                </c:pt>
                <c:pt idx="2198">
                  <c:v>19.582177819999998</c:v>
                </c:pt>
                <c:pt idx="2199">
                  <c:v>19.590177820000001</c:v>
                </c:pt>
                <c:pt idx="2200">
                  <c:v>19.59817782</c:v>
                </c:pt>
                <c:pt idx="2201">
                  <c:v>19.606177819999999</c:v>
                </c:pt>
                <c:pt idx="2202">
                  <c:v>19.614177819999998</c:v>
                </c:pt>
                <c:pt idx="2203">
                  <c:v>19.622177820000001</c:v>
                </c:pt>
                <c:pt idx="2204">
                  <c:v>19.63017782</c:v>
                </c:pt>
                <c:pt idx="2205">
                  <c:v>19.638177819999999</c:v>
                </c:pt>
                <c:pt idx="2206">
                  <c:v>19.646177819999998</c:v>
                </c:pt>
                <c:pt idx="2207">
                  <c:v>19.654177820000001</c:v>
                </c:pt>
                <c:pt idx="2208">
                  <c:v>19.66217782</c:v>
                </c:pt>
                <c:pt idx="2209">
                  <c:v>19.670177819999999</c:v>
                </c:pt>
                <c:pt idx="2210">
                  <c:v>19.678177819999998</c:v>
                </c:pt>
                <c:pt idx="2211">
                  <c:v>19.686177820000001</c:v>
                </c:pt>
                <c:pt idx="2212">
                  <c:v>19.69417782</c:v>
                </c:pt>
                <c:pt idx="2213">
                  <c:v>19.702177819999999</c:v>
                </c:pt>
                <c:pt idx="2214">
                  <c:v>19.710177819999998</c:v>
                </c:pt>
                <c:pt idx="2215">
                  <c:v>19.718177820000001</c:v>
                </c:pt>
                <c:pt idx="2216">
                  <c:v>19.72617782</c:v>
                </c:pt>
                <c:pt idx="2217">
                  <c:v>19.734177819999999</c:v>
                </c:pt>
                <c:pt idx="2218">
                  <c:v>19.742177819999998</c:v>
                </c:pt>
                <c:pt idx="2219">
                  <c:v>19.750177820000001</c:v>
                </c:pt>
                <c:pt idx="2220">
                  <c:v>19.75817782</c:v>
                </c:pt>
                <c:pt idx="2221">
                  <c:v>19.766177819999999</c:v>
                </c:pt>
                <c:pt idx="2222">
                  <c:v>19.774177819999998</c:v>
                </c:pt>
                <c:pt idx="2223">
                  <c:v>19.782177820000001</c:v>
                </c:pt>
                <c:pt idx="2224">
                  <c:v>19.79017782</c:v>
                </c:pt>
                <c:pt idx="2225">
                  <c:v>19.798177819999999</c:v>
                </c:pt>
                <c:pt idx="2226">
                  <c:v>19.806177819999998</c:v>
                </c:pt>
                <c:pt idx="2227">
                  <c:v>19.814177820000001</c:v>
                </c:pt>
                <c:pt idx="2228">
                  <c:v>19.82217782</c:v>
                </c:pt>
                <c:pt idx="2229">
                  <c:v>19.830177819999999</c:v>
                </c:pt>
                <c:pt idx="2230">
                  <c:v>19.838177819999999</c:v>
                </c:pt>
                <c:pt idx="2231">
                  <c:v>19.846177820000001</c:v>
                </c:pt>
                <c:pt idx="2232">
                  <c:v>19.85417782</c:v>
                </c:pt>
                <c:pt idx="2233">
                  <c:v>19.862177819999999</c:v>
                </c:pt>
                <c:pt idx="2234">
                  <c:v>19.870177819999999</c:v>
                </c:pt>
                <c:pt idx="2235">
                  <c:v>19.878177820000001</c:v>
                </c:pt>
                <c:pt idx="2236">
                  <c:v>19.88617782</c:v>
                </c:pt>
                <c:pt idx="2237">
                  <c:v>19.894177819999999</c:v>
                </c:pt>
                <c:pt idx="2238">
                  <c:v>19.902177819999999</c:v>
                </c:pt>
                <c:pt idx="2239">
                  <c:v>19.910177820000001</c:v>
                </c:pt>
                <c:pt idx="2240">
                  <c:v>19.91817782</c:v>
                </c:pt>
                <c:pt idx="2241">
                  <c:v>19.926177819999999</c:v>
                </c:pt>
                <c:pt idx="2242">
                  <c:v>19.934177819999999</c:v>
                </c:pt>
                <c:pt idx="2243">
                  <c:v>19.942177820000001</c:v>
                </c:pt>
                <c:pt idx="2244">
                  <c:v>19.95017782</c:v>
                </c:pt>
                <c:pt idx="2245">
                  <c:v>19.95817782</c:v>
                </c:pt>
                <c:pt idx="2246">
                  <c:v>19.966177819999999</c:v>
                </c:pt>
                <c:pt idx="2247">
                  <c:v>19.974177820000001</c:v>
                </c:pt>
                <c:pt idx="2248">
                  <c:v>19.98217782</c:v>
                </c:pt>
                <c:pt idx="2249">
                  <c:v>19.99017782</c:v>
                </c:pt>
                <c:pt idx="2250">
                  <c:v>19.998177819999999</c:v>
                </c:pt>
                <c:pt idx="2251">
                  <c:v>20.006177820000001</c:v>
                </c:pt>
                <c:pt idx="2252">
                  <c:v>20.01417782</c:v>
                </c:pt>
                <c:pt idx="2253">
                  <c:v>20.02217782</c:v>
                </c:pt>
                <c:pt idx="2254">
                  <c:v>20.030177819999999</c:v>
                </c:pt>
                <c:pt idx="2255">
                  <c:v>20.038177820000001</c:v>
                </c:pt>
                <c:pt idx="2256">
                  <c:v>20.04617782</c:v>
                </c:pt>
                <c:pt idx="2257">
                  <c:v>20.05417782</c:v>
                </c:pt>
                <c:pt idx="2258">
                  <c:v>20.062177819999999</c:v>
                </c:pt>
                <c:pt idx="2259">
                  <c:v>20.070177820000001</c:v>
                </c:pt>
                <c:pt idx="2260">
                  <c:v>20.078177820000001</c:v>
                </c:pt>
                <c:pt idx="2261">
                  <c:v>20.08617782</c:v>
                </c:pt>
                <c:pt idx="2262">
                  <c:v>20.094177819999999</c:v>
                </c:pt>
                <c:pt idx="2263">
                  <c:v>20.102177820000001</c:v>
                </c:pt>
                <c:pt idx="2264">
                  <c:v>20.110177820000001</c:v>
                </c:pt>
                <c:pt idx="2265">
                  <c:v>20.11817782</c:v>
                </c:pt>
                <c:pt idx="2266">
                  <c:v>20.126177819999999</c:v>
                </c:pt>
                <c:pt idx="2267">
                  <c:v>20.134177820000001</c:v>
                </c:pt>
                <c:pt idx="2268">
                  <c:v>20.142177820000001</c:v>
                </c:pt>
                <c:pt idx="2269">
                  <c:v>20.15017782</c:v>
                </c:pt>
                <c:pt idx="2270">
                  <c:v>20.158177819999999</c:v>
                </c:pt>
                <c:pt idx="2271">
                  <c:v>20.166177820000001</c:v>
                </c:pt>
                <c:pt idx="2272">
                  <c:v>20.174177820000001</c:v>
                </c:pt>
                <c:pt idx="2273">
                  <c:v>20.18217782</c:v>
                </c:pt>
                <c:pt idx="2274">
                  <c:v>20.190177819999999</c:v>
                </c:pt>
                <c:pt idx="2275">
                  <c:v>20.198177820000002</c:v>
                </c:pt>
                <c:pt idx="2276">
                  <c:v>20.206177820000001</c:v>
                </c:pt>
                <c:pt idx="2277">
                  <c:v>20.21417782</c:v>
                </c:pt>
                <c:pt idx="2278">
                  <c:v>20.222177819999999</c:v>
                </c:pt>
                <c:pt idx="2279">
                  <c:v>20.230177820000002</c:v>
                </c:pt>
                <c:pt idx="2280">
                  <c:v>20.238177820000001</c:v>
                </c:pt>
                <c:pt idx="2281">
                  <c:v>20.24617782</c:v>
                </c:pt>
                <c:pt idx="2282">
                  <c:v>20.254177819999999</c:v>
                </c:pt>
                <c:pt idx="2283">
                  <c:v>20.262177820000002</c:v>
                </c:pt>
                <c:pt idx="2284">
                  <c:v>20.270177820000001</c:v>
                </c:pt>
                <c:pt idx="2285">
                  <c:v>20.27817782</c:v>
                </c:pt>
                <c:pt idx="2286">
                  <c:v>20.286177819999999</c:v>
                </c:pt>
                <c:pt idx="2287">
                  <c:v>20.294177820000002</c:v>
                </c:pt>
                <c:pt idx="2288">
                  <c:v>20.302177820000001</c:v>
                </c:pt>
                <c:pt idx="2289">
                  <c:v>20.31017782</c:v>
                </c:pt>
                <c:pt idx="2290">
                  <c:v>20.318177819999999</c:v>
                </c:pt>
                <c:pt idx="2291">
                  <c:v>20.326177820000002</c:v>
                </c:pt>
                <c:pt idx="2292">
                  <c:v>20.334177820000001</c:v>
                </c:pt>
                <c:pt idx="2293">
                  <c:v>20.34217782</c:v>
                </c:pt>
                <c:pt idx="2294">
                  <c:v>20.350177819999999</c:v>
                </c:pt>
                <c:pt idx="2295">
                  <c:v>20.358177820000002</c:v>
                </c:pt>
                <c:pt idx="2296">
                  <c:v>20.366177820000001</c:v>
                </c:pt>
                <c:pt idx="2297">
                  <c:v>20.37417782</c:v>
                </c:pt>
                <c:pt idx="2298">
                  <c:v>20.382177819999999</c:v>
                </c:pt>
                <c:pt idx="2299">
                  <c:v>20.390177820000002</c:v>
                </c:pt>
                <c:pt idx="2300">
                  <c:v>20.398177820000001</c:v>
                </c:pt>
                <c:pt idx="2301">
                  <c:v>20.40617782</c:v>
                </c:pt>
                <c:pt idx="2302">
                  <c:v>20.414177819999999</c:v>
                </c:pt>
                <c:pt idx="2303">
                  <c:v>20.422177820000002</c:v>
                </c:pt>
                <c:pt idx="2304">
                  <c:v>20.430177820000001</c:v>
                </c:pt>
                <c:pt idx="2305">
                  <c:v>20.43817782</c:v>
                </c:pt>
                <c:pt idx="2306">
                  <c:v>20.446177819999999</c:v>
                </c:pt>
                <c:pt idx="2307">
                  <c:v>20.454177820000002</c:v>
                </c:pt>
                <c:pt idx="2308">
                  <c:v>20.462177820000001</c:v>
                </c:pt>
                <c:pt idx="2309">
                  <c:v>20.47017782</c:v>
                </c:pt>
                <c:pt idx="2310">
                  <c:v>20.478177819999999</c:v>
                </c:pt>
                <c:pt idx="2311">
                  <c:v>20.486177820000002</c:v>
                </c:pt>
                <c:pt idx="2312">
                  <c:v>20.494177820000001</c:v>
                </c:pt>
                <c:pt idx="2313">
                  <c:v>20.50217782</c:v>
                </c:pt>
                <c:pt idx="2314">
                  <c:v>20.510177819999999</c:v>
                </c:pt>
                <c:pt idx="2315">
                  <c:v>20.518177819999998</c:v>
                </c:pt>
                <c:pt idx="2316">
                  <c:v>20.526177820000001</c:v>
                </c:pt>
                <c:pt idx="2317">
                  <c:v>20.53417782</c:v>
                </c:pt>
                <c:pt idx="2318">
                  <c:v>20.542177819999999</c:v>
                </c:pt>
                <c:pt idx="2319">
                  <c:v>20.550177819999998</c:v>
                </c:pt>
                <c:pt idx="2320">
                  <c:v>20.558177820000001</c:v>
                </c:pt>
                <c:pt idx="2321">
                  <c:v>20.56617782</c:v>
                </c:pt>
                <c:pt idx="2322">
                  <c:v>20.574177819999999</c:v>
                </c:pt>
                <c:pt idx="2323">
                  <c:v>20.582177819999998</c:v>
                </c:pt>
                <c:pt idx="2324">
                  <c:v>20.590177820000001</c:v>
                </c:pt>
                <c:pt idx="2325">
                  <c:v>20.59817782</c:v>
                </c:pt>
                <c:pt idx="2326">
                  <c:v>20.606177819999999</c:v>
                </c:pt>
                <c:pt idx="2327">
                  <c:v>20.614177819999998</c:v>
                </c:pt>
                <c:pt idx="2328">
                  <c:v>20.622177820000001</c:v>
                </c:pt>
                <c:pt idx="2329">
                  <c:v>20.63017782</c:v>
                </c:pt>
                <c:pt idx="2330">
                  <c:v>20.638177819999999</c:v>
                </c:pt>
                <c:pt idx="2331">
                  <c:v>20.646177819999998</c:v>
                </c:pt>
                <c:pt idx="2332">
                  <c:v>20.654177820000001</c:v>
                </c:pt>
                <c:pt idx="2333">
                  <c:v>20.66217782</c:v>
                </c:pt>
                <c:pt idx="2334">
                  <c:v>20.670177819999999</c:v>
                </c:pt>
                <c:pt idx="2335">
                  <c:v>20.678177819999998</c:v>
                </c:pt>
                <c:pt idx="2336">
                  <c:v>20.686177820000001</c:v>
                </c:pt>
                <c:pt idx="2337">
                  <c:v>20.69417782</c:v>
                </c:pt>
                <c:pt idx="2338">
                  <c:v>20.702177819999999</c:v>
                </c:pt>
                <c:pt idx="2339">
                  <c:v>20.710177819999998</c:v>
                </c:pt>
                <c:pt idx="2340">
                  <c:v>20.718177820000001</c:v>
                </c:pt>
                <c:pt idx="2341">
                  <c:v>20.72617782</c:v>
                </c:pt>
                <c:pt idx="2342">
                  <c:v>20.734177819999999</c:v>
                </c:pt>
                <c:pt idx="2343">
                  <c:v>20.742177819999998</c:v>
                </c:pt>
                <c:pt idx="2344">
                  <c:v>20.750177820000001</c:v>
                </c:pt>
                <c:pt idx="2345">
                  <c:v>20.75817782</c:v>
                </c:pt>
                <c:pt idx="2346">
                  <c:v>20.766177819999999</c:v>
                </c:pt>
                <c:pt idx="2347">
                  <c:v>20.774177819999998</c:v>
                </c:pt>
                <c:pt idx="2348">
                  <c:v>20.782177820000001</c:v>
                </c:pt>
                <c:pt idx="2349">
                  <c:v>20.79017782</c:v>
                </c:pt>
                <c:pt idx="2350">
                  <c:v>20.798177819999999</c:v>
                </c:pt>
                <c:pt idx="2351">
                  <c:v>20.806177819999998</c:v>
                </c:pt>
                <c:pt idx="2352">
                  <c:v>20.814177820000001</c:v>
                </c:pt>
                <c:pt idx="2353">
                  <c:v>20.82217782</c:v>
                </c:pt>
                <c:pt idx="2354">
                  <c:v>20.830177819999999</c:v>
                </c:pt>
                <c:pt idx="2355">
                  <c:v>20.838177819999999</c:v>
                </c:pt>
                <c:pt idx="2356">
                  <c:v>20.846177820000001</c:v>
                </c:pt>
                <c:pt idx="2357">
                  <c:v>20.85417782</c:v>
                </c:pt>
                <c:pt idx="2358">
                  <c:v>20.862177819999999</c:v>
                </c:pt>
                <c:pt idx="2359">
                  <c:v>20.870177819999999</c:v>
                </c:pt>
                <c:pt idx="2360">
                  <c:v>20.878177820000001</c:v>
                </c:pt>
                <c:pt idx="2361">
                  <c:v>20.88617782</c:v>
                </c:pt>
                <c:pt idx="2362">
                  <c:v>20.894177819999999</c:v>
                </c:pt>
                <c:pt idx="2363">
                  <c:v>20.902177819999999</c:v>
                </c:pt>
                <c:pt idx="2364">
                  <c:v>20.910177820000001</c:v>
                </c:pt>
                <c:pt idx="2365">
                  <c:v>20.91817782</c:v>
                </c:pt>
                <c:pt idx="2366">
                  <c:v>20.926177819999999</c:v>
                </c:pt>
                <c:pt idx="2367">
                  <c:v>20.934177819999999</c:v>
                </c:pt>
                <c:pt idx="2368">
                  <c:v>20.942177820000001</c:v>
                </c:pt>
                <c:pt idx="2369">
                  <c:v>20.95017782</c:v>
                </c:pt>
                <c:pt idx="2370">
                  <c:v>20.95817782</c:v>
                </c:pt>
                <c:pt idx="2371">
                  <c:v>20.966177819999999</c:v>
                </c:pt>
                <c:pt idx="2372">
                  <c:v>20.974177820000001</c:v>
                </c:pt>
                <c:pt idx="2373">
                  <c:v>20.98217782</c:v>
                </c:pt>
                <c:pt idx="2374">
                  <c:v>20.99017782</c:v>
                </c:pt>
                <c:pt idx="2375">
                  <c:v>20.998177819999999</c:v>
                </c:pt>
                <c:pt idx="2376">
                  <c:v>21.006177820000001</c:v>
                </c:pt>
                <c:pt idx="2377">
                  <c:v>21.01417782</c:v>
                </c:pt>
                <c:pt idx="2378">
                  <c:v>21.02217782</c:v>
                </c:pt>
                <c:pt idx="2379">
                  <c:v>21.030177819999999</c:v>
                </c:pt>
                <c:pt idx="2380">
                  <c:v>21.038177820000001</c:v>
                </c:pt>
                <c:pt idx="2381">
                  <c:v>21.04617782</c:v>
                </c:pt>
                <c:pt idx="2382">
                  <c:v>21.05417782</c:v>
                </c:pt>
                <c:pt idx="2383">
                  <c:v>21.062177819999999</c:v>
                </c:pt>
                <c:pt idx="2384">
                  <c:v>21.070177820000001</c:v>
                </c:pt>
                <c:pt idx="2385">
                  <c:v>21.078177820000001</c:v>
                </c:pt>
                <c:pt idx="2386">
                  <c:v>21.08617782</c:v>
                </c:pt>
                <c:pt idx="2387">
                  <c:v>21.094177819999999</c:v>
                </c:pt>
                <c:pt idx="2388">
                  <c:v>21.102177820000001</c:v>
                </c:pt>
                <c:pt idx="2389">
                  <c:v>21.110177820000001</c:v>
                </c:pt>
                <c:pt idx="2390">
                  <c:v>21.11817782</c:v>
                </c:pt>
                <c:pt idx="2391">
                  <c:v>21.126177819999999</c:v>
                </c:pt>
                <c:pt idx="2392">
                  <c:v>21.134177820000001</c:v>
                </c:pt>
                <c:pt idx="2393">
                  <c:v>21.142177820000001</c:v>
                </c:pt>
                <c:pt idx="2394">
                  <c:v>21.15017782</c:v>
                </c:pt>
                <c:pt idx="2395">
                  <c:v>21.158177819999999</c:v>
                </c:pt>
                <c:pt idx="2396">
                  <c:v>21.166177820000001</c:v>
                </c:pt>
                <c:pt idx="2397">
                  <c:v>21.174177820000001</c:v>
                </c:pt>
                <c:pt idx="2398">
                  <c:v>21.18217782</c:v>
                </c:pt>
                <c:pt idx="2399">
                  <c:v>21.190177819999999</c:v>
                </c:pt>
                <c:pt idx="2400">
                  <c:v>21.198177820000002</c:v>
                </c:pt>
                <c:pt idx="2401">
                  <c:v>21.206177820000001</c:v>
                </c:pt>
                <c:pt idx="2402">
                  <c:v>21.21417782</c:v>
                </c:pt>
                <c:pt idx="2403">
                  <c:v>21.222177819999999</c:v>
                </c:pt>
                <c:pt idx="2404">
                  <c:v>21.230177820000002</c:v>
                </c:pt>
                <c:pt idx="2405">
                  <c:v>21.238177820000001</c:v>
                </c:pt>
                <c:pt idx="2406">
                  <c:v>21.24617782</c:v>
                </c:pt>
                <c:pt idx="2407">
                  <c:v>21.254177819999999</c:v>
                </c:pt>
                <c:pt idx="2408">
                  <c:v>21.262177820000002</c:v>
                </c:pt>
                <c:pt idx="2409">
                  <c:v>21.270177820000001</c:v>
                </c:pt>
                <c:pt idx="2410">
                  <c:v>21.27817782</c:v>
                </c:pt>
                <c:pt idx="2411">
                  <c:v>21.286177819999999</c:v>
                </c:pt>
                <c:pt idx="2412">
                  <c:v>21.294177820000002</c:v>
                </c:pt>
                <c:pt idx="2413">
                  <c:v>21.302177820000001</c:v>
                </c:pt>
                <c:pt idx="2414">
                  <c:v>21.31017782</c:v>
                </c:pt>
                <c:pt idx="2415">
                  <c:v>21.318177819999999</c:v>
                </c:pt>
                <c:pt idx="2416">
                  <c:v>21.326177820000002</c:v>
                </c:pt>
                <c:pt idx="2417">
                  <c:v>21.334177820000001</c:v>
                </c:pt>
                <c:pt idx="2418">
                  <c:v>21.34217782</c:v>
                </c:pt>
                <c:pt idx="2419">
                  <c:v>21.350177819999999</c:v>
                </c:pt>
                <c:pt idx="2420">
                  <c:v>21.358177820000002</c:v>
                </c:pt>
                <c:pt idx="2421">
                  <c:v>21.366177820000001</c:v>
                </c:pt>
                <c:pt idx="2422">
                  <c:v>21.37417782</c:v>
                </c:pt>
                <c:pt idx="2423">
                  <c:v>21.382177819999999</c:v>
                </c:pt>
                <c:pt idx="2424">
                  <c:v>21.390177820000002</c:v>
                </c:pt>
                <c:pt idx="2425">
                  <c:v>21.398177820000001</c:v>
                </c:pt>
                <c:pt idx="2426">
                  <c:v>21.40617782</c:v>
                </c:pt>
                <c:pt idx="2427">
                  <c:v>21.414177819999999</c:v>
                </c:pt>
                <c:pt idx="2428">
                  <c:v>21.422177820000002</c:v>
                </c:pt>
                <c:pt idx="2429">
                  <c:v>21.430177820000001</c:v>
                </c:pt>
                <c:pt idx="2430">
                  <c:v>21.43817782</c:v>
                </c:pt>
                <c:pt idx="2431">
                  <c:v>21.446177819999999</c:v>
                </c:pt>
                <c:pt idx="2432">
                  <c:v>21.454177820000002</c:v>
                </c:pt>
                <c:pt idx="2433">
                  <c:v>21.462177820000001</c:v>
                </c:pt>
                <c:pt idx="2434">
                  <c:v>21.47017782</c:v>
                </c:pt>
                <c:pt idx="2435">
                  <c:v>21.478177819999999</c:v>
                </c:pt>
                <c:pt idx="2436">
                  <c:v>21.486177820000002</c:v>
                </c:pt>
                <c:pt idx="2437">
                  <c:v>21.494177820000001</c:v>
                </c:pt>
                <c:pt idx="2438">
                  <c:v>21.50217782</c:v>
                </c:pt>
                <c:pt idx="2439">
                  <c:v>21.510177819999999</c:v>
                </c:pt>
                <c:pt idx="2440">
                  <c:v>21.518177819999998</c:v>
                </c:pt>
                <c:pt idx="2441">
                  <c:v>21.526177820000001</c:v>
                </c:pt>
                <c:pt idx="2442">
                  <c:v>21.53417782</c:v>
                </c:pt>
                <c:pt idx="2443">
                  <c:v>21.542177819999999</c:v>
                </c:pt>
                <c:pt idx="2444">
                  <c:v>21.550177819999998</c:v>
                </c:pt>
                <c:pt idx="2445">
                  <c:v>21.558177820000001</c:v>
                </c:pt>
                <c:pt idx="2446">
                  <c:v>21.56617782</c:v>
                </c:pt>
                <c:pt idx="2447">
                  <c:v>21.574177819999999</c:v>
                </c:pt>
                <c:pt idx="2448">
                  <c:v>21.582177819999998</c:v>
                </c:pt>
                <c:pt idx="2449">
                  <c:v>21.590177820000001</c:v>
                </c:pt>
                <c:pt idx="2450">
                  <c:v>21.59817782</c:v>
                </c:pt>
                <c:pt idx="2451">
                  <c:v>21.606177819999999</c:v>
                </c:pt>
                <c:pt idx="2452">
                  <c:v>21.614177819999998</c:v>
                </c:pt>
                <c:pt idx="2453">
                  <c:v>21.622177820000001</c:v>
                </c:pt>
                <c:pt idx="2454">
                  <c:v>21.63017782</c:v>
                </c:pt>
                <c:pt idx="2455">
                  <c:v>21.638177819999999</c:v>
                </c:pt>
                <c:pt idx="2456">
                  <c:v>21.646177819999998</c:v>
                </c:pt>
                <c:pt idx="2457">
                  <c:v>21.654177820000001</c:v>
                </c:pt>
                <c:pt idx="2458">
                  <c:v>21.66217782</c:v>
                </c:pt>
                <c:pt idx="2459">
                  <c:v>21.670177819999999</c:v>
                </c:pt>
                <c:pt idx="2460">
                  <c:v>21.678177819999998</c:v>
                </c:pt>
                <c:pt idx="2461">
                  <c:v>21.686177820000001</c:v>
                </c:pt>
                <c:pt idx="2462">
                  <c:v>21.69417782</c:v>
                </c:pt>
                <c:pt idx="2463">
                  <c:v>21.702177819999999</c:v>
                </c:pt>
                <c:pt idx="2464">
                  <c:v>21.710177819999998</c:v>
                </c:pt>
                <c:pt idx="2465">
                  <c:v>21.718177820000001</c:v>
                </c:pt>
                <c:pt idx="2466">
                  <c:v>21.72617782</c:v>
                </c:pt>
                <c:pt idx="2467">
                  <c:v>21.734177819999999</c:v>
                </c:pt>
                <c:pt idx="2468">
                  <c:v>21.742177819999998</c:v>
                </c:pt>
                <c:pt idx="2469">
                  <c:v>21.750177820000001</c:v>
                </c:pt>
                <c:pt idx="2470">
                  <c:v>21.75817782</c:v>
                </c:pt>
                <c:pt idx="2471">
                  <c:v>21.766177819999999</c:v>
                </c:pt>
                <c:pt idx="2472">
                  <c:v>21.774177819999998</c:v>
                </c:pt>
                <c:pt idx="2473">
                  <c:v>21.782177820000001</c:v>
                </c:pt>
                <c:pt idx="2474">
                  <c:v>21.79017782</c:v>
                </c:pt>
                <c:pt idx="2475">
                  <c:v>21.798177819999999</c:v>
                </c:pt>
                <c:pt idx="2476">
                  <c:v>21.806177819999998</c:v>
                </c:pt>
                <c:pt idx="2477">
                  <c:v>21.814177820000001</c:v>
                </c:pt>
                <c:pt idx="2478">
                  <c:v>21.82217782</c:v>
                </c:pt>
                <c:pt idx="2479">
                  <c:v>21.830177819999999</c:v>
                </c:pt>
                <c:pt idx="2480">
                  <c:v>21.838177819999999</c:v>
                </c:pt>
                <c:pt idx="2481">
                  <c:v>21.846177820000001</c:v>
                </c:pt>
                <c:pt idx="2482">
                  <c:v>21.85417782</c:v>
                </c:pt>
                <c:pt idx="2483">
                  <c:v>21.862177819999999</c:v>
                </c:pt>
                <c:pt idx="2484">
                  <c:v>21.870177819999999</c:v>
                </c:pt>
                <c:pt idx="2485">
                  <c:v>21.878177820000001</c:v>
                </c:pt>
                <c:pt idx="2486">
                  <c:v>21.88617782</c:v>
                </c:pt>
                <c:pt idx="2487">
                  <c:v>21.894177819999999</c:v>
                </c:pt>
                <c:pt idx="2488">
                  <c:v>21.902177819999999</c:v>
                </c:pt>
                <c:pt idx="2489">
                  <c:v>21.910177820000001</c:v>
                </c:pt>
                <c:pt idx="2490">
                  <c:v>21.91817782</c:v>
                </c:pt>
                <c:pt idx="2491">
                  <c:v>21.926177819999999</c:v>
                </c:pt>
                <c:pt idx="2492">
                  <c:v>21.934177819999999</c:v>
                </c:pt>
                <c:pt idx="2493">
                  <c:v>21.942177820000001</c:v>
                </c:pt>
                <c:pt idx="2494">
                  <c:v>21.95017782</c:v>
                </c:pt>
                <c:pt idx="2495">
                  <c:v>21.95817782</c:v>
                </c:pt>
                <c:pt idx="2496">
                  <c:v>21.966177819999999</c:v>
                </c:pt>
                <c:pt idx="2497">
                  <c:v>21.974177820000001</c:v>
                </c:pt>
                <c:pt idx="2498">
                  <c:v>21.98217782</c:v>
                </c:pt>
                <c:pt idx="2499">
                  <c:v>21.99017782</c:v>
                </c:pt>
                <c:pt idx="2500">
                  <c:v>21.998177819999999</c:v>
                </c:pt>
                <c:pt idx="2501">
                  <c:v>22.006177820000001</c:v>
                </c:pt>
                <c:pt idx="2502">
                  <c:v>22.01417782</c:v>
                </c:pt>
                <c:pt idx="2503">
                  <c:v>22.02217782</c:v>
                </c:pt>
                <c:pt idx="2504">
                  <c:v>22.030177819999999</c:v>
                </c:pt>
                <c:pt idx="2505">
                  <c:v>22.038177820000001</c:v>
                </c:pt>
                <c:pt idx="2506">
                  <c:v>22.04617782</c:v>
                </c:pt>
                <c:pt idx="2507">
                  <c:v>22.05417782</c:v>
                </c:pt>
                <c:pt idx="2508">
                  <c:v>22.062177819999999</c:v>
                </c:pt>
                <c:pt idx="2509">
                  <c:v>22.070177820000001</c:v>
                </c:pt>
                <c:pt idx="2510">
                  <c:v>22.078177820000001</c:v>
                </c:pt>
                <c:pt idx="2511">
                  <c:v>22.08617782</c:v>
                </c:pt>
                <c:pt idx="2512">
                  <c:v>22.094177819999999</c:v>
                </c:pt>
                <c:pt idx="2513">
                  <c:v>22.102177820000001</c:v>
                </c:pt>
                <c:pt idx="2514">
                  <c:v>22.110177820000001</c:v>
                </c:pt>
                <c:pt idx="2515">
                  <c:v>22.11817782</c:v>
                </c:pt>
                <c:pt idx="2516">
                  <c:v>22.126177819999999</c:v>
                </c:pt>
                <c:pt idx="2517">
                  <c:v>22.134177820000001</c:v>
                </c:pt>
                <c:pt idx="2518">
                  <c:v>22.142177820000001</c:v>
                </c:pt>
                <c:pt idx="2519">
                  <c:v>22.15017782</c:v>
                </c:pt>
                <c:pt idx="2520">
                  <c:v>22.158177819999999</c:v>
                </c:pt>
                <c:pt idx="2521">
                  <c:v>22.166177820000001</c:v>
                </c:pt>
                <c:pt idx="2522">
                  <c:v>22.174177820000001</c:v>
                </c:pt>
                <c:pt idx="2523">
                  <c:v>22.18217782</c:v>
                </c:pt>
                <c:pt idx="2524">
                  <c:v>22.190177819999999</c:v>
                </c:pt>
                <c:pt idx="2525">
                  <c:v>22.198177820000002</c:v>
                </c:pt>
                <c:pt idx="2526">
                  <c:v>22.206177820000001</c:v>
                </c:pt>
                <c:pt idx="2527">
                  <c:v>22.21417782</c:v>
                </c:pt>
                <c:pt idx="2528">
                  <c:v>22.222177819999999</c:v>
                </c:pt>
                <c:pt idx="2529">
                  <c:v>22.230177820000002</c:v>
                </c:pt>
                <c:pt idx="2530">
                  <c:v>22.238177820000001</c:v>
                </c:pt>
                <c:pt idx="2531">
                  <c:v>22.24617782</c:v>
                </c:pt>
                <c:pt idx="2532">
                  <c:v>22.254177819999999</c:v>
                </c:pt>
                <c:pt idx="2533">
                  <c:v>22.262177820000002</c:v>
                </c:pt>
                <c:pt idx="2534">
                  <c:v>22.270177820000001</c:v>
                </c:pt>
                <c:pt idx="2535">
                  <c:v>22.27817782</c:v>
                </c:pt>
                <c:pt idx="2536">
                  <c:v>22.286177819999999</c:v>
                </c:pt>
                <c:pt idx="2537">
                  <c:v>22.294177820000002</c:v>
                </c:pt>
                <c:pt idx="2538">
                  <c:v>22.302177820000001</c:v>
                </c:pt>
                <c:pt idx="2539">
                  <c:v>22.31017782</c:v>
                </c:pt>
                <c:pt idx="2540">
                  <c:v>22.318177819999999</c:v>
                </c:pt>
                <c:pt idx="2541">
                  <c:v>22.326177820000002</c:v>
                </c:pt>
                <c:pt idx="2542">
                  <c:v>22.334177820000001</c:v>
                </c:pt>
                <c:pt idx="2543">
                  <c:v>22.34217782</c:v>
                </c:pt>
                <c:pt idx="2544">
                  <c:v>22.350177819999999</c:v>
                </c:pt>
                <c:pt idx="2545">
                  <c:v>22.358177820000002</c:v>
                </c:pt>
                <c:pt idx="2546">
                  <c:v>22.366177820000001</c:v>
                </c:pt>
                <c:pt idx="2547">
                  <c:v>22.37417782</c:v>
                </c:pt>
                <c:pt idx="2548">
                  <c:v>22.382177819999999</c:v>
                </c:pt>
                <c:pt idx="2549">
                  <c:v>22.390177820000002</c:v>
                </c:pt>
                <c:pt idx="2550">
                  <c:v>22.398177820000001</c:v>
                </c:pt>
                <c:pt idx="2551">
                  <c:v>22.40617782</c:v>
                </c:pt>
                <c:pt idx="2552">
                  <c:v>22.414177819999999</c:v>
                </c:pt>
                <c:pt idx="2553">
                  <c:v>22.422177820000002</c:v>
                </c:pt>
                <c:pt idx="2554">
                  <c:v>22.430177820000001</c:v>
                </c:pt>
                <c:pt idx="2555">
                  <c:v>22.43817782</c:v>
                </c:pt>
                <c:pt idx="2556">
                  <c:v>22.446177819999999</c:v>
                </c:pt>
                <c:pt idx="2557">
                  <c:v>22.454177820000002</c:v>
                </c:pt>
                <c:pt idx="2558">
                  <c:v>22.462177820000001</c:v>
                </c:pt>
                <c:pt idx="2559">
                  <c:v>22.47017782</c:v>
                </c:pt>
                <c:pt idx="2560">
                  <c:v>22.478177819999999</c:v>
                </c:pt>
                <c:pt idx="2561">
                  <c:v>22.486177820000002</c:v>
                </c:pt>
                <c:pt idx="2562">
                  <c:v>22.494177820000001</c:v>
                </c:pt>
                <c:pt idx="2563">
                  <c:v>22.50217782</c:v>
                </c:pt>
                <c:pt idx="2564">
                  <c:v>22.510177819999999</c:v>
                </c:pt>
                <c:pt idx="2565">
                  <c:v>22.518177819999998</c:v>
                </c:pt>
                <c:pt idx="2566">
                  <c:v>22.526177820000001</c:v>
                </c:pt>
                <c:pt idx="2567">
                  <c:v>22.53417782</c:v>
                </c:pt>
                <c:pt idx="2568">
                  <c:v>22.542177819999999</c:v>
                </c:pt>
                <c:pt idx="2569">
                  <c:v>22.550177819999998</c:v>
                </c:pt>
                <c:pt idx="2570">
                  <c:v>22.558177820000001</c:v>
                </c:pt>
                <c:pt idx="2571">
                  <c:v>22.56617782</c:v>
                </c:pt>
                <c:pt idx="2572">
                  <c:v>22.574177819999999</c:v>
                </c:pt>
                <c:pt idx="2573">
                  <c:v>22.582177819999998</c:v>
                </c:pt>
                <c:pt idx="2574">
                  <c:v>22.590177820000001</c:v>
                </c:pt>
                <c:pt idx="2575">
                  <c:v>22.59817782</c:v>
                </c:pt>
                <c:pt idx="2576">
                  <c:v>22.606177819999999</c:v>
                </c:pt>
                <c:pt idx="2577">
                  <c:v>22.614177819999998</c:v>
                </c:pt>
                <c:pt idx="2578">
                  <c:v>22.622177820000001</c:v>
                </c:pt>
                <c:pt idx="2579">
                  <c:v>22.63017782</c:v>
                </c:pt>
                <c:pt idx="2580">
                  <c:v>22.638177819999999</c:v>
                </c:pt>
                <c:pt idx="2581">
                  <c:v>22.646177819999998</c:v>
                </c:pt>
                <c:pt idx="2582">
                  <c:v>22.654177820000001</c:v>
                </c:pt>
                <c:pt idx="2583">
                  <c:v>22.66217782</c:v>
                </c:pt>
                <c:pt idx="2584">
                  <c:v>22.670177819999999</c:v>
                </c:pt>
                <c:pt idx="2585">
                  <c:v>22.678177819999998</c:v>
                </c:pt>
                <c:pt idx="2586">
                  <c:v>22.686177820000001</c:v>
                </c:pt>
                <c:pt idx="2587">
                  <c:v>22.69417782</c:v>
                </c:pt>
                <c:pt idx="2588">
                  <c:v>22.702177819999999</c:v>
                </c:pt>
                <c:pt idx="2589">
                  <c:v>22.710177819999998</c:v>
                </c:pt>
                <c:pt idx="2590">
                  <c:v>22.718177820000001</c:v>
                </c:pt>
                <c:pt idx="2591">
                  <c:v>22.72617782</c:v>
                </c:pt>
                <c:pt idx="2592">
                  <c:v>22.734177819999999</c:v>
                </c:pt>
                <c:pt idx="2593">
                  <c:v>22.742177819999998</c:v>
                </c:pt>
                <c:pt idx="2594">
                  <c:v>22.750177820000001</c:v>
                </c:pt>
                <c:pt idx="2595">
                  <c:v>22.75817782</c:v>
                </c:pt>
                <c:pt idx="2596">
                  <c:v>22.766177819999999</c:v>
                </c:pt>
                <c:pt idx="2597">
                  <c:v>22.774177819999998</c:v>
                </c:pt>
                <c:pt idx="2598">
                  <c:v>22.782177820000001</c:v>
                </c:pt>
                <c:pt idx="2599">
                  <c:v>22.79017782</c:v>
                </c:pt>
                <c:pt idx="2600">
                  <c:v>22.798177819999999</c:v>
                </c:pt>
                <c:pt idx="2601">
                  <c:v>22.806177819999998</c:v>
                </c:pt>
                <c:pt idx="2602">
                  <c:v>22.814177820000001</c:v>
                </c:pt>
                <c:pt idx="2603">
                  <c:v>22.82217782</c:v>
                </c:pt>
                <c:pt idx="2604">
                  <c:v>22.830177819999999</c:v>
                </c:pt>
                <c:pt idx="2605">
                  <c:v>22.838177819999999</c:v>
                </c:pt>
                <c:pt idx="2606">
                  <c:v>22.846177820000001</c:v>
                </c:pt>
                <c:pt idx="2607">
                  <c:v>22.85417782</c:v>
                </c:pt>
                <c:pt idx="2608">
                  <c:v>22.862177819999999</c:v>
                </c:pt>
                <c:pt idx="2609">
                  <c:v>22.870177819999999</c:v>
                </c:pt>
                <c:pt idx="2610">
                  <c:v>22.878177820000001</c:v>
                </c:pt>
                <c:pt idx="2611">
                  <c:v>22.88617782</c:v>
                </c:pt>
                <c:pt idx="2612">
                  <c:v>22.894177819999999</c:v>
                </c:pt>
                <c:pt idx="2613">
                  <c:v>22.902177819999999</c:v>
                </c:pt>
                <c:pt idx="2614">
                  <c:v>22.910177820000001</c:v>
                </c:pt>
                <c:pt idx="2615">
                  <c:v>22.91817782</c:v>
                </c:pt>
                <c:pt idx="2616">
                  <c:v>22.926177819999999</c:v>
                </c:pt>
                <c:pt idx="2617">
                  <c:v>22.934177819999999</c:v>
                </c:pt>
                <c:pt idx="2618">
                  <c:v>22.942177820000001</c:v>
                </c:pt>
                <c:pt idx="2619">
                  <c:v>22.95017782</c:v>
                </c:pt>
                <c:pt idx="2620">
                  <c:v>22.95817782</c:v>
                </c:pt>
                <c:pt idx="2621">
                  <c:v>22.966177819999999</c:v>
                </c:pt>
                <c:pt idx="2622">
                  <c:v>22.974177820000001</c:v>
                </c:pt>
                <c:pt idx="2623">
                  <c:v>22.98217782</c:v>
                </c:pt>
                <c:pt idx="2624">
                  <c:v>22.99017782</c:v>
                </c:pt>
                <c:pt idx="2625">
                  <c:v>22.998177819999999</c:v>
                </c:pt>
                <c:pt idx="2626">
                  <c:v>23.006177820000001</c:v>
                </c:pt>
                <c:pt idx="2627">
                  <c:v>23.01417782</c:v>
                </c:pt>
                <c:pt idx="2628">
                  <c:v>23.02217782</c:v>
                </c:pt>
                <c:pt idx="2629">
                  <c:v>23.030177819999999</c:v>
                </c:pt>
                <c:pt idx="2630">
                  <c:v>23.038177820000001</c:v>
                </c:pt>
                <c:pt idx="2631">
                  <c:v>23.04617782</c:v>
                </c:pt>
                <c:pt idx="2632">
                  <c:v>23.05417782</c:v>
                </c:pt>
                <c:pt idx="2633">
                  <c:v>23.062177819999999</c:v>
                </c:pt>
                <c:pt idx="2634">
                  <c:v>23.070177820000001</c:v>
                </c:pt>
                <c:pt idx="2635">
                  <c:v>23.078177820000001</c:v>
                </c:pt>
                <c:pt idx="2636">
                  <c:v>23.08617782</c:v>
                </c:pt>
                <c:pt idx="2637">
                  <c:v>23.094177819999999</c:v>
                </c:pt>
                <c:pt idx="2638">
                  <c:v>23.102177820000001</c:v>
                </c:pt>
                <c:pt idx="2639">
                  <c:v>23.110177820000001</c:v>
                </c:pt>
                <c:pt idx="2640">
                  <c:v>23.11817782</c:v>
                </c:pt>
                <c:pt idx="2641">
                  <c:v>23.126177819999999</c:v>
                </c:pt>
                <c:pt idx="2642">
                  <c:v>23.134177820000001</c:v>
                </c:pt>
                <c:pt idx="2643">
                  <c:v>23.142177820000001</c:v>
                </c:pt>
                <c:pt idx="2644">
                  <c:v>23.15017782</c:v>
                </c:pt>
                <c:pt idx="2645">
                  <c:v>23.158177819999999</c:v>
                </c:pt>
                <c:pt idx="2646">
                  <c:v>23.166177820000001</c:v>
                </c:pt>
                <c:pt idx="2647">
                  <c:v>23.174177820000001</c:v>
                </c:pt>
                <c:pt idx="2648">
                  <c:v>23.18217782</c:v>
                </c:pt>
                <c:pt idx="2649">
                  <c:v>23.190177819999999</c:v>
                </c:pt>
                <c:pt idx="2650">
                  <c:v>23.198177820000002</c:v>
                </c:pt>
                <c:pt idx="2651">
                  <c:v>23.206177820000001</c:v>
                </c:pt>
                <c:pt idx="2652">
                  <c:v>23.21417782</c:v>
                </c:pt>
                <c:pt idx="2653">
                  <c:v>23.222177819999999</c:v>
                </c:pt>
                <c:pt idx="2654">
                  <c:v>23.230177820000002</c:v>
                </c:pt>
                <c:pt idx="2655">
                  <c:v>23.238177820000001</c:v>
                </c:pt>
                <c:pt idx="2656">
                  <c:v>23.24617782</c:v>
                </c:pt>
                <c:pt idx="2657">
                  <c:v>23.254177819999999</c:v>
                </c:pt>
                <c:pt idx="2658">
                  <c:v>23.262177820000002</c:v>
                </c:pt>
                <c:pt idx="2659">
                  <c:v>23.270177820000001</c:v>
                </c:pt>
                <c:pt idx="2660">
                  <c:v>23.27817782</c:v>
                </c:pt>
                <c:pt idx="2661">
                  <c:v>23.286177819999999</c:v>
                </c:pt>
                <c:pt idx="2662">
                  <c:v>23.294177820000002</c:v>
                </c:pt>
                <c:pt idx="2663">
                  <c:v>23.302177820000001</c:v>
                </c:pt>
                <c:pt idx="2664">
                  <c:v>23.31017782</c:v>
                </c:pt>
                <c:pt idx="2665">
                  <c:v>23.318177819999999</c:v>
                </c:pt>
                <c:pt idx="2666">
                  <c:v>23.326177820000002</c:v>
                </c:pt>
                <c:pt idx="2667">
                  <c:v>23.334177820000001</c:v>
                </c:pt>
                <c:pt idx="2668">
                  <c:v>23.34217782</c:v>
                </c:pt>
                <c:pt idx="2669">
                  <c:v>23.350177819999999</c:v>
                </c:pt>
                <c:pt idx="2670">
                  <c:v>23.358177820000002</c:v>
                </c:pt>
                <c:pt idx="2671">
                  <c:v>23.366177820000001</c:v>
                </c:pt>
                <c:pt idx="2672">
                  <c:v>23.37417782</c:v>
                </c:pt>
                <c:pt idx="2673">
                  <c:v>23.382177819999999</c:v>
                </c:pt>
                <c:pt idx="2674">
                  <c:v>23.390177820000002</c:v>
                </c:pt>
                <c:pt idx="2675">
                  <c:v>23.398177820000001</c:v>
                </c:pt>
                <c:pt idx="2676">
                  <c:v>23.40617782</c:v>
                </c:pt>
                <c:pt idx="2677">
                  <c:v>23.414177819999999</c:v>
                </c:pt>
                <c:pt idx="2678">
                  <c:v>23.422177820000002</c:v>
                </c:pt>
                <c:pt idx="2679">
                  <c:v>23.430177820000001</c:v>
                </c:pt>
                <c:pt idx="2680">
                  <c:v>23.43817782</c:v>
                </c:pt>
                <c:pt idx="2681">
                  <c:v>23.446177819999999</c:v>
                </c:pt>
                <c:pt idx="2682">
                  <c:v>23.454177820000002</c:v>
                </c:pt>
                <c:pt idx="2683">
                  <c:v>23.462177820000001</c:v>
                </c:pt>
                <c:pt idx="2684">
                  <c:v>23.47017782</c:v>
                </c:pt>
                <c:pt idx="2685">
                  <c:v>23.478177819999999</c:v>
                </c:pt>
                <c:pt idx="2686">
                  <c:v>23.486177820000002</c:v>
                </c:pt>
                <c:pt idx="2687">
                  <c:v>23.494177820000001</c:v>
                </c:pt>
                <c:pt idx="2688">
                  <c:v>23.50217782</c:v>
                </c:pt>
                <c:pt idx="2689">
                  <c:v>23.510177819999999</c:v>
                </c:pt>
                <c:pt idx="2690">
                  <c:v>23.518177819999998</c:v>
                </c:pt>
                <c:pt idx="2691">
                  <c:v>23.526177820000001</c:v>
                </c:pt>
                <c:pt idx="2692">
                  <c:v>23.53417782</c:v>
                </c:pt>
                <c:pt idx="2693">
                  <c:v>23.542177819999999</c:v>
                </c:pt>
                <c:pt idx="2694">
                  <c:v>23.550177819999998</c:v>
                </c:pt>
                <c:pt idx="2695">
                  <c:v>23.558177820000001</c:v>
                </c:pt>
                <c:pt idx="2696">
                  <c:v>23.56617782</c:v>
                </c:pt>
                <c:pt idx="2697">
                  <c:v>23.574177819999999</c:v>
                </c:pt>
                <c:pt idx="2698">
                  <c:v>23.582177819999998</c:v>
                </c:pt>
                <c:pt idx="2699">
                  <c:v>23.590177820000001</c:v>
                </c:pt>
                <c:pt idx="2700">
                  <c:v>23.59817782</c:v>
                </c:pt>
                <c:pt idx="2701">
                  <c:v>23.606177819999999</c:v>
                </c:pt>
                <c:pt idx="2702">
                  <c:v>23.614177819999998</c:v>
                </c:pt>
                <c:pt idx="2703">
                  <c:v>23.622177820000001</c:v>
                </c:pt>
                <c:pt idx="2704">
                  <c:v>23.63017782</c:v>
                </c:pt>
                <c:pt idx="2705">
                  <c:v>23.638177819999999</c:v>
                </c:pt>
                <c:pt idx="2706">
                  <c:v>23.646177819999998</c:v>
                </c:pt>
                <c:pt idx="2707">
                  <c:v>23.654177820000001</c:v>
                </c:pt>
                <c:pt idx="2708">
                  <c:v>23.66217782</c:v>
                </c:pt>
                <c:pt idx="2709">
                  <c:v>23.670177819999999</c:v>
                </c:pt>
                <c:pt idx="2710">
                  <c:v>23.678177819999998</c:v>
                </c:pt>
                <c:pt idx="2711">
                  <c:v>23.686177820000001</c:v>
                </c:pt>
                <c:pt idx="2712">
                  <c:v>23.69417782</c:v>
                </c:pt>
                <c:pt idx="2713">
                  <c:v>23.702177819999999</c:v>
                </c:pt>
                <c:pt idx="2714">
                  <c:v>23.710177819999998</c:v>
                </c:pt>
                <c:pt idx="2715">
                  <c:v>23.718177820000001</c:v>
                </c:pt>
                <c:pt idx="2716">
                  <c:v>23.72617782</c:v>
                </c:pt>
                <c:pt idx="2717">
                  <c:v>23.734177819999999</c:v>
                </c:pt>
                <c:pt idx="2718">
                  <c:v>23.742177819999998</c:v>
                </c:pt>
                <c:pt idx="2719">
                  <c:v>23.750177820000001</c:v>
                </c:pt>
                <c:pt idx="2720">
                  <c:v>23.75817782</c:v>
                </c:pt>
                <c:pt idx="2721">
                  <c:v>23.766177819999999</c:v>
                </c:pt>
                <c:pt idx="2722">
                  <c:v>23.774177819999998</c:v>
                </c:pt>
                <c:pt idx="2723">
                  <c:v>23.782177820000001</c:v>
                </c:pt>
                <c:pt idx="2724">
                  <c:v>23.79017782</c:v>
                </c:pt>
                <c:pt idx="2725">
                  <c:v>23.798177819999999</c:v>
                </c:pt>
                <c:pt idx="2726">
                  <c:v>23.806177819999998</c:v>
                </c:pt>
                <c:pt idx="2727">
                  <c:v>23.814177820000001</c:v>
                </c:pt>
                <c:pt idx="2728">
                  <c:v>23.82217782</c:v>
                </c:pt>
                <c:pt idx="2729">
                  <c:v>23.830177819999999</c:v>
                </c:pt>
                <c:pt idx="2730">
                  <c:v>23.838177819999999</c:v>
                </c:pt>
                <c:pt idx="2731">
                  <c:v>23.846177820000001</c:v>
                </c:pt>
                <c:pt idx="2732">
                  <c:v>23.85417782</c:v>
                </c:pt>
                <c:pt idx="2733">
                  <c:v>23.862177819999999</c:v>
                </c:pt>
                <c:pt idx="2734">
                  <c:v>23.870177819999999</c:v>
                </c:pt>
                <c:pt idx="2735">
                  <c:v>23.878177820000001</c:v>
                </c:pt>
                <c:pt idx="2736">
                  <c:v>23.88617782</c:v>
                </c:pt>
                <c:pt idx="2737">
                  <c:v>23.894177819999999</c:v>
                </c:pt>
                <c:pt idx="2738">
                  <c:v>23.902177819999999</c:v>
                </c:pt>
                <c:pt idx="2739">
                  <c:v>23.910177820000001</c:v>
                </c:pt>
                <c:pt idx="2740">
                  <c:v>23.91817782</c:v>
                </c:pt>
                <c:pt idx="2741">
                  <c:v>23.926177819999999</c:v>
                </c:pt>
                <c:pt idx="2742">
                  <c:v>23.934177819999999</c:v>
                </c:pt>
                <c:pt idx="2743">
                  <c:v>23.942177820000001</c:v>
                </c:pt>
                <c:pt idx="2744">
                  <c:v>23.95017782</c:v>
                </c:pt>
                <c:pt idx="2745">
                  <c:v>23.95817782</c:v>
                </c:pt>
                <c:pt idx="2746">
                  <c:v>23.966177819999999</c:v>
                </c:pt>
                <c:pt idx="2747">
                  <c:v>23.974177820000001</c:v>
                </c:pt>
                <c:pt idx="2748">
                  <c:v>23.98217782</c:v>
                </c:pt>
                <c:pt idx="2749">
                  <c:v>23.99017782</c:v>
                </c:pt>
                <c:pt idx="2750">
                  <c:v>23.998177819999999</c:v>
                </c:pt>
                <c:pt idx="2751">
                  <c:v>24.006177820000001</c:v>
                </c:pt>
                <c:pt idx="2752">
                  <c:v>24.01417782</c:v>
                </c:pt>
                <c:pt idx="2753">
                  <c:v>24.02217782</c:v>
                </c:pt>
                <c:pt idx="2754">
                  <c:v>24.030177819999999</c:v>
                </c:pt>
                <c:pt idx="2755">
                  <c:v>24.038177820000001</c:v>
                </c:pt>
                <c:pt idx="2756">
                  <c:v>24.04617782</c:v>
                </c:pt>
                <c:pt idx="2757">
                  <c:v>24.05417782</c:v>
                </c:pt>
                <c:pt idx="2758">
                  <c:v>24.062177819999999</c:v>
                </c:pt>
                <c:pt idx="2759">
                  <c:v>24.070177820000001</c:v>
                </c:pt>
                <c:pt idx="2760">
                  <c:v>24.078177820000001</c:v>
                </c:pt>
                <c:pt idx="2761">
                  <c:v>24.08617782</c:v>
                </c:pt>
                <c:pt idx="2762">
                  <c:v>24.094177819999999</c:v>
                </c:pt>
                <c:pt idx="2763">
                  <c:v>24.102177820000001</c:v>
                </c:pt>
                <c:pt idx="2764">
                  <c:v>24.110177820000001</c:v>
                </c:pt>
                <c:pt idx="2765">
                  <c:v>24.11817782</c:v>
                </c:pt>
                <c:pt idx="2766">
                  <c:v>24.126177819999999</c:v>
                </c:pt>
                <c:pt idx="2767">
                  <c:v>24.134177820000001</c:v>
                </c:pt>
                <c:pt idx="2768">
                  <c:v>24.142177820000001</c:v>
                </c:pt>
                <c:pt idx="2769">
                  <c:v>24.15017782</c:v>
                </c:pt>
                <c:pt idx="2770">
                  <c:v>24.158177819999999</c:v>
                </c:pt>
                <c:pt idx="2771">
                  <c:v>24.166177820000001</c:v>
                </c:pt>
                <c:pt idx="2772">
                  <c:v>24.174177820000001</c:v>
                </c:pt>
                <c:pt idx="2773">
                  <c:v>24.18217782</c:v>
                </c:pt>
                <c:pt idx="2774">
                  <c:v>24.190177819999999</c:v>
                </c:pt>
                <c:pt idx="2775">
                  <c:v>24.198177820000002</c:v>
                </c:pt>
                <c:pt idx="2776">
                  <c:v>24.206177820000001</c:v>
                </c:pt>
                <c:pt idx="2777">
                  <c:v>24.21417782</c:v>
                </c:pt>
                <c:pt idx="2778">
                  <c:v>24.222177819999999</c:v>
                </c:pt>
                <c:pt idx="2779">
                  <c:v>24.230177820000002</c:v>
                </c:pt>
                <c:pt idx="2780">
                  <c:v>24.238177820000001</c:v>
                </c:pt>
                <c:pt idx="2781">
                  <c:v>24.24617782</c:v>
                </c:pt>
                <c:pt idx="2782">
                  <c:v>24.254177819999999</c:v>
                </c:pt>
                <c:pt idx="2783">
                  <c:v>24.262177820000002</c:v>
                </c:pt>
                <c:pt idx="2784">
                  <c:v>24.270177820000001</c:v>
                </c:pt>
                <c:pt idx="2785">
                  <c:v>24.27817782</c:v>
                </c:pt>
                <c:pt idx="2786">
                  <c:v>24.286177819999999</c:v>
                </c:pt>
                <c:pt idx="2787">
                  <c:v>24.294177820000002</c:v>
                </c:pt>
                <c:pt idx="2788">
                  <c:v>24.302177820000001</c:v>
                </c:pt>
                <c:pt idx="2789">
                  <c:v>24.31017782</c:v>
                </c:pt>
                <c:pt idx="2790">
                  <c:v>24.318177819999999</c:v>
                </c:pt>
                <c:pt idx="2791">
                  <c:v>24.326177820000002</c:v>
                </c:pt>
                <c:pt idx="2792">
                  <c:v>24.334177820000001</c:v>
                </c:pt>
                <c:pt idx="2793">
                  <c:v>24.34217782</c:v>
                </c:pt>
                <c:pt idx="2794">
                  <c:v>24.350177819999999</c:v>
                </c:pt>
                <c:pt idx="2795">
                  <c:v>24.358177820000002</c:v>
                </c:pt>
                <c:pt idx="2796">
                  <c:v>24.366177820000001</c:v>
                </c:pt>
                <c:pt idx="2797">
                  <c:v>24.37417782</c:v>
                </c:pt>
                <c:pt idx="2798">
                  <c:v>24.382177819999999</c:v>
                </c:pt>
                <c:pt idx="2799">
                  <c:v>24.390177820000002</c:v>
                </c:pt>
                <c:pt idx="2800">
                  <c:v>24.398177820000001</c:v>
                </c:pt>
                <c:pt idx="2801">
                  <c:v>24.40617782</c:v>
                </c:pt>
                <c:pt idx="2802">
                  <c:v>24.414177819999999</c:v>
                </c:pt>
                <c:pt idx="2803">
                  <c:v>24.422177820000002</c:v>
                </c:pt>
                <c:pt idx="2804">
                  <c:v>24.430177820000001</c:v>
                </c:pt>
                <c:pt idx="2805">
                  <c:v>24.43817782</c:v>
                </c:pt>
                <c:pt idx="2806">
                  <c:v>24.446177819999999</c:v>
                </c:pt>
                <c:pt idx="2807">
                  <c:v>24.454177820000002</c:v>
                </c:pt>
                <c:pt idx="2808">
                  <c:v>24.462177820000001</c:v>
                </c:pt>
                <c:pt idx="2809">
                  <c:v>24.47017782</c:v>
                </c:pt>
                <c:pt idx="2810">
                  <c:v>24.478177819999999</c:v>
                </c:pt>
                <c:pt idx="2811">
                  <c:v>24.486177820000002</c:v>
                </c:pt>
                <c:pt idx="2812">
                  <c:v>24.494177820000001</c:v>
                </c:pt>
                <c:pt idx="2813">
                  <c:v>24.50217782</c:v>
                </c:pt>
                <c:pt idx="2814">
                  <c:v>24.510177819999999</c:v>
                </c:pt>
                <c:pt idx="2815">
                  <c:v>24.518177819999998</c:v>
                </c:pt>
                <c:pt idx="2816">
                  <c:v>24.526177820000001</c:v>
                </c:pt>
                <c:pt idx="2817">
                  <c:v>24.53417782</c:v>
                </c:pt>
                <c:pt idx="2818">
                  <c:v>24.542177819999999</c:v>
                </c:pt>
                <c:pt idx="2819">
                  <c:v>24.550177819999998</c:v>
                </c:pt>
                <c:pt idx="2820">
                  <c:v>24.558177820000001</c:v>
                </c:pt>
                <c:pt idx="2821">
                  <c:v>24.56617782</c:v>
                </c:pt>
                <c:pt idx="2822">
                  <c:v>24.574177819999999</c:v>
                </c:pt>
                <c:pt idx="2823">
                  <c:v>24.582177819999998</c:v>
                </c:pt>
                <c:pt idx="2824">
                  <c:v>24.590177820000001</c:v>
                </c:pt>
                <c:pt idx="2825">
                  <c:v>24.59817782</c:v>
                </c:pt>
                <c:pt idx="2826">
                  <c:v>24.606177819999999</c:v>
                </c:pt>
                <c:pt idx="2827">
                  <c:v>24.614177819999998</c:v>
                </c:pt>
                <c:pt idx="2828">
                  <c:v>24.622177820000001</c:v>
                </c:pt>
                <c:pt idx="2829">
                  <c:v>24.63017782</c:v>
                </c:pt>
                <c:pt idx="2830">
                  <c:v>24.638177819999999</c:v>
                </c:pt>
                <c:pt idx="2831">
                  <c:v>24.646177819999998</c:v>
                </c:pt>
                <c:pt idx="2832">
                  <c:v>24.654177820000001</c:v>
                </c:pt>
                <c:pt idx="2833">
                  <c:v>24.66217782</c:v>
                </c:pt>
                <c:pt idx="2834">
                  <c:v>24.670177819999999</c:v>
                </c:pt>
                <c:pt idx="2835">
                  <c:v>24.678177819999998</c:v>
                </c:pt>
                <c:pt idx="2836">
                  <c:v>24.686177820000001</c:v>
                </c:pt>
                <c:pt idx="2837">
                  <c:v>24.69417782</c:v>
                </c:pt>
                <c:pt idx="2838">
                  <c:v>24.702177819999999</c:v>
                </c:pt>
                <c:pt idx="2839">
                  <c:v>24.710177819999998</c:v>
                </c:pt>
                <c:pt idx="2840">
                  <c:v>24.718177820000001</c:v>
                </c:pt>
                <c:pt idx="2841">
                  <c:v>24.72617782</c:v>
                </c:pt>
                <c:pt idx="2842">
                  <c:v>24.734177819999999</c:v>
                </c:pt>
                <c:pt idx="2843">
                  <c:v>24.742177819999998</c:v>
                </c:pt>
                <c:pt idx="2844">
                  <c:v>24.750177820000001</c:v>
                </c:pt>
                <c:pt idx="2845">
                  <c:v>24.75817782</c:v>
                </c:pt>
                <c:pt idx="2846">
                  <c:v>24.766177819999999</c:v>
                </c:pt>
                <c:pt idx="2847">
                  <c:v>24.774177819999998</c:v>
                </c:pt>
                <c:pt idx="2848">
                  <c:v>24.782177820000001</c:v>
                </c:pt>
                <c:pt idx="2849">
                  <c:v>24.79017782</c:v>
                </c:pt>
                <c:pt idx="2850">
                  <c:v>24.798177819999999</c:v>
                </c:pt>
                <c:pt idx="2851">
                  <c:v>24.806177819999998</c:v>
                </c:pt>
                <c:pt idx="2852">
                  <c:v>24.814177820000001</c:v>
                </c:pt>
                <c:pt idx="2853">
                  <c:v>24.82217782</c:v>
                </c:pt>
                <c:pt idx="2854">
                  <c:v>24.830177819999999</c:v>
                </c:pt>
                <c:pt idx="2855">
                  <c:v>24.838177819999999</c:v>
                </c:pt>
                <c:pt idx="2856">
                  <c:v>24.846177820000001</c:v>
                </c:pt>
                <c:pt idx="2857">
                  <c:v>24.85417782</c:v>
                </c:pt>
                <c:pt idx="2858">
                  <c:v>24.862177819999999</c:v>
                </c:pt>
                <c:pt idx="2859">
                  <c:v>24.870177819999999</c:v>
                </c:pt>
                <c:pt idx="2860">
                  <c:v>24.878177820000001</c:v>
                </c:pt>
                <c:pt idx="2861">
                  <c:v>24.88617782</c:v>
                </c:pt>
                <c:pt idx="2862">
                  <c:v>24.894177819999999</c:v>
                </c:pt>
                <c:pt idx="2863">
                  <c:v>24.902177819999999</c:v>
                </c:pt>
                <c:pt idx="2864">
                  <c:v>24.910177820000001</c:v>
                </c:pt>
                <c:pt idx="2865">
                  <c:v>24.91817782</c:v>
                </c:pt>
                <c:pt idx="2866">
                  <c:v>24.926177819999999</c:v>
                </c:pt>
                <c:pt idx="2867">
                  <c:v>24.934177819999999</c:v>
                </c:pt>
                <c:pt idx="2868">
                  <c:v>24.942177820000001</c:v>
                </c:pt>
                <c:pt idx="2869">
                  <c:v>24.95017782</c:v>
                </c:pt>
                <c:pt idx="2870">
                  <c:v>24.95817782</c:v>
                </c:pt>
                <c:pt idx="2871">
                  <c:v>24.966177819999999</c:v>
                </c:pt>
                <c:pt idx="2872">
                  <c:v>24.974177820000001</c:v>
                </c:pt>
                <c:pt idx="2873">
                  <c:v>24.98217782</c:v>
                </c:pt>
                <c:pt idx="2874">
                  <c:v>24.99017782</c:v>
                </c:pt>
                <c:pt idx="2875">
                  <c:v>24.998177819999999</c:v>
                </c:pt>
                <c:pt idx="2876">
                  <c:v>25.006177820000001</c:v>
                </c:pt>
                <c:pt idx="2877">
                  <c:v>25.01417782</c:v>
                </c:pt>
                <c:pt idx="2878">
                  <c:v>25.02217782</c:v>
                </c:pt>
                <c:pt idx="2879">
                  <c:v>25.030177819999999</c:v>
                </c:pt>
                <c:pt idx="2880">
                  <c:v>25.038177820000001</c:v>
                </c:pt>
                <c:pt idx="2881">
                  <c:v>25.04617782</c:v>
                </c:pt>
                <c:pt idx="2882">
                  <c:v>25.05417782</c:v>
                </c:pt>
                <c:pt idx="2883">
                  <c:v>25.062177819999999</c:v>
                </c:pt>
                <c:pt idx="2884">
                  <c:v>25.070177820000001</c:v>
                </c:pt>
                <c:pt idx="2885">
                  <c:v>25.078177820000001</c:v>
                </c:pt>
                <c:pt idx="2886">
                  <c:v>25.08617782</c:v>
                </c:pt>
                <c:pt idx="2887">
                  <c:v>25.094177819999999</c:v>
                </c:pt>
                <c:pt idx="2888">
                  <c:v>25.102177820000001</c:v>
                </c:pt>
                <c:pt idx="2889">
                  <c:v>25.110177820000001</c:v>
                </c:pt>
                <c:pt idx="2890">
                  <c:v>25.11817782</c:v>
                </c:pt>
                <c:pt idx="2891">
                  <c:v>25.126177819999999</c:v>
                </c:pt>
                <c:pt idx="2892">
                  <c:v>25.134177820000001</c:v>
                </c:pt>
                <c:pt idx="2893">
                  <c:v>25.142177820000001</c:v>
                </c:pt>
                <c:pt idx="2894">
                  <c:v>25.15017782</c:v>
                </c:pt>
                <c:pt idx="2895">
                  <c:v>25.158177819999999</c:v>
                </c:pt>
                <c:pt idx="2896">
                  <c:v>25.166177820000001</c:v>
                </c:pt>
                <c:pt idx="2897">
                  <c:v>25.174177820000001</c:v>
                </c:pt>
                <c:pt idx="2898">
                  <c:v>25.18217782</c:v>
                </c:pt>
                <c:pt idx="2899">
                  <c:v>25.190177819999999</c:v>
                </c:pt>
                <c:pt idx="2900">
                  <c:v>25.198177820000002</c:v>
                </c:pt>
                <c:pt idx="2901">
                  <c:v>25.206177820000001</c:v>
                </c:pt>
                <c:pt idx="2902">
                  <c:v>25.21417782</c:v>
                </c:pt>
                <c:pt idx="2903">
                  <c:v>25.222177819999999</c:v>
                </c:pt>
                <c:pt idx="2904">
                  <c:v>25.230177820000002</c:v>
                </c:pt>
                <c:pt idx="2905">
                  <c:v>25.238177820000001</c:v>
                </c:pt>
                <c:pt idx="2906">
                  <c:v>25.24617782</c:v>
                </c:pt>
                <c:pt idx="2907">
                  <c:v>25.254177819999999</c:v>
                </c:pt>
                <c:pt idx="2908">
                  <c:v>25.262177820000002</c:v>
                </c:pt>
                <c:pt idx="2909">
                  <c:v>25.270177820000001</c:v>
                </c:pt>
                <c:pt idx="2910">
                  <c:v>25.27817782</c:v>
                </c:pt>
                <c:pt idx="2911">
                  <c:v>25.286177819999999</c:v>
                </c:pt>
                <c:pt idx="2912">
                  <c:v>25.294177820000002</c:v>
                </c:pt>
                <c:pt idx="2913">
                  <c:v>25.302177820000001</c:v>
                </c:pt>
                <c:pt idx="2914">
                  <c:v>25.31017782</c:v>
                </c:pt>
                <c:pt idx="2915">
                  <c:v>25.318177819999999</c:v>
                </c:pt>
                <c:pt idx="2916">
                  <c:v>25.326177820000002</c:v>
                </c:pt>
                <c:pt idx="2917">
                  <c:v>25.334177820000001</c:v>
                </c:pt>
                <c:pt idx="2918">
                  <c:v>25.34217782</c:v>
                </c:pt>
                <c:pt idx="2919">
                  <c:v>25.350177819999999</c:v>
                </c:pt>
                <c:pt idx="2920">
                  <c:v>25.358177820000002</c:v>
                </c:pt>
                <c:pt idx="2921">
                  <c:v>25.366177820000001</c:v>
                </c:pt>
                <c:pt idx="2922">
                  <c:v>25.37417782</c:v>
                </c:pt>
                <c:pt idx="2923">
                  <c:v>25.382177819999999</c:v>
                </c:pt>
                <c:pt idx="2924">
                  <c:v>25.390177820000002</c:v>
                </c:pt>
                <c:pt idx="2925">
                  <c:v>25.398177820000001</c:v>
                </c:pt>
                <c:pt idx="2926">
                  <c:v>25.40617782</c:v>
                </c:pt>
                <c:pt idx="2927">
                  <c:v>25.414177819999999</c:v>
                </c:pt>
                <c:pt idx="2928">
                  <c:v>25.422177820000002</c:v>
                </c:pt>
                <c:pt idx="2929">
                  <c:v>25.430177820000001</c:v>
                </c:pt>
                <c:pt idx="2930">
                  <c:v>25.43817782</c:v>
                </c:pt>
                <c:pt idx="2931">
                  <c:v>25.446177819999999</c:v>
                </c:pt>
                <c:pt idx="2932">
                  <c:v>25.454177820000002</c:v>
                </c:pt>
                <c:pt idx="2933">
                  <c:v>25.462177820000001</c:v>
                </c:pt>
                <c:pt idx="2934">
                  <c:v>25.47017782</c:v>
                </c:pt>
                <c:pt idx="2935">
                  <c:v>25.478177819999999</c:v>
                </c:pt>
                <c:pt idx="2936">
                  <c:v>25.486177820000002</c:v>
                </c:pt>
                <c:pt idx="2937">
                  <c:v>25.494177820000001</c:v>
                </c:pt>
                <c:pt idx="2938">
                  <c:v>25.50217782</c:v>
                </c:pt>
                <c:pt idx="2939">
                  <c:v>25.510177819999999</c:v>
                </c:pt>
                <c:pt idx="2940">
                  <c:v>25.518177819999998</c:v>
                </c:pt>
                <c:pt idx="2941">
                  <c:v>25.526177820000001</c:v>
                </c:pt>
                <c:pt idx="2942">
                  <c:v>25.53417782</c:v>
                </c:pt>
                <c:pt idx="2943">
                  <c:v>25.542177819999999</c:v>
                </c:pt>
                <c:pt idx="2944">
                  <c:v>25.550177819999998</c:v>
                </c:pt>
                <c:pt idx="2945">
                  <c:v>25.558177820000001</c:v>
                </c:pt>
                <c:pt idx="2946">
                  <c:v>25.56617782</c:v>
                </c:pt>
                <c:pt idx="2947">
                  <c:v>25.574177819999999</c:v>
                </c:pt>
                <c:pt idx="2948">
                  <c:v>25.582177819999998</c:v>
                </c:pt>
                <c:pt idx="2949">
                  <c:v>25.590177820000001</c:v>
                </c:pt>
                <c:pt idx="2950">
                  <c:v>25.59817782</c:v>
                </c:pt>
                <c:pt idx="2951">
                  <c:v>25.606177819999999</c:v>
                </c:pt>
                <c:pt idx="2952">
                  <c:v>25.614177819999998</c:v>
                </c:pt>
                <c:pt idx="2953">
                  <c:v>25.622177820000001</c:v>
                </c:pt>
                <c:pt idx="2954">
                  <c:v>25.63017782</c:v>
                </c:pt>
                <c:pt idx="2955">
                  <c:v>25.638177819999999</c:v>
                </c:pt>
                <c:pt idx="2956">
                  <c:v>25.646177819999998</c:v>
                </c:pt>
                <c:pt idx="2957">
                  <c:v>25.654177820000001</c:v>
                </c:pt>
                <c:pt idx="2958">
                  <c:v>25.66217782</c:v>
                </c:pt>
                <c:pt idx="2959">
                  <c:v>25.670177819999999</c:v>
                </c:pt>
                <c:pt idx="2960">
                  <c:v>25.678177819999998</c:v>
                </c:pt>
                <c:pt idx="2961">
                  <c:v>25.686177820000001</c:v>
                </c:pt>
                <c:pt idx="2962">
                  <c:v>25.69417782</c:v>
                </c:pt>
                <c:pt idx="2963">
                  <c:v>25.702177819999999</c:v>
                </c:pt>
                <c:pt idx="2964">
                  <c:v>25.710177819999998</c:v>
                </c:pt>
                <c:pt idx="2965">
                  <c:v>25.718177820000001</c:v>
                </c:pt>
                <c:pt idx="2966">
                  <c:v>25.72617782</c:v>
                </c:pt>
                <c:pt idx="2967">
                  <c:v>25.734177819999999</c:v>
                </c:pt>
                <c:pt idx="2968">
                  <c:v>25.742177819999998</c:v>
                </c:pt>
                <c:pt idx="2969">
                  <c:v>25.750177820000001</c:v>
                </c:pt>
                <c:pt idx="2970">
                  <c:v>25.75817782</c:v>
                </c:pt>
                <c:pt idx="2971">
                  <c:v>25.766177819999999</c:v>
                </c:pt>
                <c:pt idx="2972">
                  <c:v>25.774177819999998</c:v>
                </c:pt>
                <c:pt idx="2973">
                  <c:v>25.782177820000001</c:v>
                </c:pt>
                <c:pt idx="2974">
                  <c:v>25.79017782</c:v>
                </c:pt>
                <c:pt idx="2975">
                  <c:v>25.798177819999999</c:v>
                </c:pt>
                <c:pt idx="2976">
                  <c:v>25.806177819999998</c:v>
                </c:pt>
                <c:pt idx="2977">
                  <c:v>25.814177820000001</c:v>
                </c:pt>
                <c:pt idx="2978">
                  <c:v>25.82217782</c:v>
                </c:pt>
                <c:pt idx="2979">
                  <c:v>25.830177819999999</c:v>
                </c:pt>
                <c:pt idx="2980">
                  <c:v>25.838177819999999</c:v>
                </c:pt>
                <c:pt idx="2981">
                  <c:v>25.846177820000001</c:v>
                </c:pt>
                <c:pt idx="2982">
                  <c:v>25.85417782</c:v>
                </c:pt>
                <c:pt idx="2983">
                  <c:v>25.862177819999999</c:v>
                </c:pt>
                <c:pt idx="2984">
                  <c:v>25.870177819999999</c:v>
                </c:pt>
                <c:pt idx="2985">
                  <c:v>25.878177820000001</c:v>
                </c:pt>
                <c:pt idx="2986">
                  <c:v>25.88617782</c:v>
                </c:pt>
                <c:pt idx="2987">
                  <c:v>25.894177819999999</c:v>
                </c:pt>
                <c:pt idx="2988">
                  <c:v>25.902177819999999</c:v>
                </c:pt>
                <c:pt idx="2989">
                  <c:v>25.910177820000001</c:v>
                </c:pt>
                <c:pt idx="2990">
                  <c:v>25.91817782</c:v>
                </c:pt>
                <c:pt idx="2991">
                  <c:v>25.926177819999999</c:v>
                </c:pt>
                <c:pt idx="2992">
                  <c:v>25.934177819999999</c:v>
                </c:pt>
                <c:pt idx="2993">
                  <c:v>25.942177820000001</c:v>
                </c:pt>
                <c:pt idx="2994">
                  <c:v>25.95017782</c:v>
                </c:pt>
                <c:pt idx="2995">
                  <c:v>25.95817782</c:v>
                </c:pt>
                <c:pt idx="2996">
                  <c:v>25.966177819999999</c:v>
                </c:pt>
                <c:pt idx="2997">
                  <c:v>25.974177820000001</c:v>
                </c:pt>
                <c:pt idx="2998">
                  <c:v>25.98217782</c:v>
                </c:pt>
                <c:pt idx="2999">
                  <c:v>25.99017782</c:v>
                </c:pt>
                <c:pt idx="3000">
                  <c:v>25.998177819999999</c:v>
                </c:pt>
                <c:pt idx="3001">
                  <c:v>26.006177820000001</c:v>
                </c:pt>
                <c:pt idx="3002">
                  <c:v>26.01417782</c:v>
                </c:pt>
                <c:pt idx="3003">
                  <c:v>26.02217782</c:v>
                </c:pt>
                <c:pt idx="3004">
                  <c:v>26.030177819999999</c:v>
                </c:pt>
                <c:pt idx="3005">
                  <c:v>26.038177820000001</c:v>
                </c:pt>
                <c:pt idx="3006">
                  <c:v>26.04617782</c:v>
                </c:pt>
                <c:pt idx="3007">
                  <c:v>26.05417782</c:v>
                </c:pt>
                <c:pt idx="3008">
                  <c:v>26.062177819999999</c:v>
                </c:pt>
                <c:pt idx="3009">
                  <c:v>26.070177820000001</c:v>
                </c:pt>
                <c:pt idx="3010">
                  <c:v>26.078177820000001</c:v>
                </c:pt>
                <c:pt idx="3011">
                  <c:v>26.08617782</c:v>
                </c:pt>
                <c:pt idx="3012">
                  <c:v>26.094177819999999</c:v>
                </c:pt>
                <c:pt idx="3013">
                  <c:v>26.102177820000001</c:v>
                </c:pt>
                <c:pt idx="3014">
                  <c:v>26.110177820000001</c:v>
                </c:pt>
                <c:pt idx="3015">
                  <c:v>26.11817782</c:v>
                </c:pt>
                <c:pt idx="3016">
                  <c:v>26.126177819999999</c:v>
                </c:pt>
                <c:pt idx="3017">
                  <c:v>26.134177820000001</c:v>
                </c:pt>
                <c:pt idx="3018">
                  <c:v>26.142177820000001</c:v>
                </c:pt>
                <c:pt idx="3019">
                  <c:v>26.15017782</c:v>
                </c:pt>
                <c:pt idx="3020">
                  <c:v>26.158177819999999</c:v>
                </c:pt>
                <c:pt idx="3021">
                  <c:v>26.166177820000001</c:v>
                </c:pt>
                <c:pt idx="3022">
                  <c:v>26.174177820000001</c:v>
                </c:pt>
                <c:pt idx="3023">
                  <c:v>26.18217782</c:v>
                </c:pt>
                <c:pt idx="3024">
                  <c:v>26.190177819999999</c:v>
                </c:pt>
                <c:pt idx="3025">
                  <c:v>26.198177820000002</c:v>
                </c:pt>
                <c:pt idx="3026">
                  <c:v>26.206177820000001</c:v>
                </c:pt>
                <c:pt idx="3027">
                  <c:v>26.21417782</c:v>
                </c:pt>
                <c:pt idx="3028">
                  <c:v>26.222177819999999</c:v>
                </c:pt>
                <c:pt idx="3029">
                  <c:v>26.230177820000002</c:v>
                </c:pt>
                <c:pt idx="3030">
                  <c:v>26.238177820000001</c:v>
                </c:pt>
                <c:pt idx="3031">
                  <c:v>26.24617782</c:v>
                </c:pt>
                <c:pt idx="3032">
                  <c:v>26.254177819999999</c:v>
                </c:pt>
                <c:pt idx="3033">
                  <c:v>26.262177820000002</c:v>
                </c:pt>
                <c:pt idx="3034">
                  <c:v>26.270177820000001</c:v>
                </c:pt>
                <c:pt idx="3035">
                  <c:v>26.27817782</c:v>
                </c:pt>
                <c:pt idx="3036">
                  <c:v>26.286177819999999</c:v>
                </c:pt>
                <c:pt idx="3037">
                  <c:v>26.294177820000002</c:v>
                </c:pt>
                <c:pt idx="3038">
                  <c:v>26.302177820000001</c:v>
                </c:pt>
                <c:pt idx="3039">
                  <c:v>26.31017782</c:v>
                </c:pt>
                <c:pt idx="3040">
                  <c:v>26.318177819999999</c:v>
                </c:pt>
                <c:pt idx="3041">
                  <c:v>26.326177820000002</c:v>
                </c:pt>
                <c:pt idx="3042">
                  <c:v>26.334177820000001</c:v>
                </c:pt>
                <c:pt idx="3043">
                  <c:v>26.34217782</c:v>
                </c:pt>
                <c:pt idx="3044">
                  <c:v>26.350177819999999</c:v>
                </c:pt>
                <c:pt idx="3045">
                  <c:v>26.358177820000002</c:v>
                </c:pt>
                <c:pt idx="3046">
                  <c:v>26.366177820000001</c:v>
                </c:pt>
                <c:pt idx="3047">
                  <c:v>26.37417782</c:v>
                </c:pt>
                <c:pt idx="3048">
                  <c:v>26.382177819999999</c:v>
                </c:pt>
                <c:pt idx="3049">
                  <c:v>26.390177820000002</c:v>
                </c:pt>
                <c:pt idx="3050">
                  <c:v>26.398177820000001</c:v>
                </c:pt>
                <c:pt idx="3051">
                  <c:v>26.40617782</c:v>
                </c:pt>
                <c:pt idx="3052">
                  <c:v>26.414177819999999</c:v>
                </c:pt>
                <c:pt idx="3053">
                  <c:v>26.422177820000002</c:v>
                </c:pt>
                <c:pt idx="3054">
                  <c:v>26.430177820000001</c:v>
                </c:pt>
                <c:pt idx="3055">
                  <c:v>26.43817782</c:v>
                </c:pt>
                <c:pt idx="3056">
                  <c:v>26.446177819999999</c:v>
                </c:pt>
                <c:pt idx="3057">
                  <c:v>26.454177820000002</c:v>
                </c:pt>
                <c:pt idx="3058">
                  <c:v>26.462177820000001</c:v>
                </c:pt>
                <c:pt idx="3059">
                  <c:v>26.47017782</c:v>
                </c:pt>
                <c:pt idx="3060">
                  <c:v>26.478177819999999</c:v>
                </c:pt>
                <c:pt idx="3061">
                  <c:v>26.486177820000002</c:v>
                </c:pt>
                <c:pt idx="3062">
                  <c:v>26.494177820000001</c:v>
                </c:pt>
                <c:pt idx="3063">
                  <c:v>26.50217782</c:v>
                </c:pt>
                <c:pt idx="3064">
                  <c:v>26.510177819999999</c:v>
                </c:pt>
                <c:pt idx="3065">
                  <c:v>26.518177819999998</c:v>
                </c:pt>
                <c:pt idx="3066">
                  <c:v>26.526177820000001</c:v>
                </c:pt>
                <c:pt idx="3067">
                  <c:v>26.53417782</c:v>
                </c:pt>
                <c:pt idx="3068">
                  <c:v>26.542177819999999</c:v>
                </c:pt>
                <c:pt idx="3069">
                  <c:v>26.550177819999998</c:v>
                </c:pt>
                <c:pt idx="3070">
                  <c:v>26.558177820000001</c:v>
                </c:pt>
                <c:pt idx="3071">
                  <c:v>26.56617782</c:v>
                </c:pt>
                <c:pt idx="3072">
                  <c:v>26.574177819999999</c:v>
                </c:pt>
                <c:pt idx="3073">
                  <c:v>26.582177819999998</c:v>
                </c:pt>
                <c:pt idx="3074">
                  <c:v>26.590177820000001</c:v>
                </c:pt>
                <c:pt idx="3075">
                  <c:v>26.59817782</c:v>
                </c:pt>
                <c:pt idx="3076">
                  <c:v>26.606177819999999</c:v>
                </c:pt>
                <c:pt idx="3077">
                  <c:v>26.614177819999998</c:v>
                </c:pt>
                <c:pt idx="3078">
                  <c:v>26.622177820000001</c:v>
                </c:pt>
                <c:pt idx="3079">
                  <c:v>26.63017782</c:v>
                </c:pt>
                <c:pt idx="3080">
                  <c:v>26.638177819999999</c:v>
                </c:pt>
                <c:pt idx="3081">
                  <c:v>26.646177819999998</c:v>
                </c:pt>
                <c:pt idx="3082">
                  <c:v>26.654177820000001</c:v>
                </c:pt>
                <c:pt idx="3083">
                  <c:v>26.66217782</c:v>
                </c:pt>
                <c:pt idx="3084">
                  <c:v>26.670177819999999</c:v>
                </c:pt>
                <c:pt idx="3085">
                  <c:v>26.678177819999998</c:v>
                </c:pt>
                <c:pt idx="3086">
                  <c:v>26.686177820000001</c:v>
                </c:pt>
                <c:pt idx="3087">
                  <c:v>26.69417782</c:v>
                </c:pt>
                <c:pt idx="3088">
                  <c:v>26.702177819999999</c:v>
                </c:pt>
                <c:pt idx="3089">
                  <c:v>26.710177819999998</c:v>
                </c:pt>
                <c:pt idx="3090">
                  <c:v>26.718177820000001</c:v>
                </c:pt>
                <c:pt idx="3091">
                  <c:v>26.72617782</c:v>
                </c:pt>
                <c:pt idx="3092">
                  <c:v>26.734177819999999</c:v>
                </c:pt>
                <c:pt idx="3093">
                  <c:v>26.742177819999998</c:v>
                </c:pt>
                <c:pt idx="3094">
                  <c:v>26.750177820000001</c:v>
                </c:pt>
                <c:pt idx="3095">
                  <c:v>26.75817782</c:v>
                </c:pt>
                <c:pt idx="3096">
                  <c:v>26.766177819999999</c:v>
                </c:pt>
                <c:pt idx="3097">
                  <c:v>26.774177819999998</c:v>
                </c:pt>
                <c:pt idx="3098">
                  <c:v>26.782177820000001</c:v>
                </c:pt>
                <c:pt idx="3099">
                  <c:v>26.79017782</c:v>
                </c:pt>
                <c:pt idx="3100">
                  <c:v>26.798177819999999</c:v>
                </c:pt>
                <c:pt idx="3101">
                  <c:v>26.806177819999998</c:v>
                </c:pt>
                <c:pt idx="3102">
                  <c:v>26.814177820000001</c:v>
                </c:pt>
                <c:pt idx="3103">
                  <c:v>26.82217782</c:v>
                </c:pt>
                <c:pt idx="3104">
                  <c:v>26.830177819999999</c:v>
                </c:pt>
                <c:pt idx="3105">
                  <c:v>26.838177819999999</c:v>
                </c:pt>
                <c:pt idx="3106">
                  <c:v>26.846177820000001</c:v>
                </c:pt>
                <c:pt idx="3107">
                  <c:v>26.85417782</c:v>
                </c:pt>
                <c:pt idx="3108">
                  <c:v>26.862177819999999</c:v>
                </c:pt>
                <c:pt idx="3109">
                  <c:v>26.870177819999999</c:v>
                </c:pt>
                <c:pt idx="3110">
                  <c:v>26.878177820000001</c:v>
                </c:pt>
                <c:pt idx="3111">
                  <c:v>26.88617782</c:v>
                </c:pt>
                <c:pt idx="3112">
                  <c:v>26.894177819999999</c:v>
                </c:pt>
                <c:pt idx="3113">
                  <c:v>26.902177819999999</c:v>
                </c:pt>
                <c:pt idx="3114">
                  <c:v>26.910177820000001</c:v>
                </c:pt>
                <c:pt idx="3115">
                  <c:v>26.91817782</c:v>
                </c:pt>
                <c:pt idx="3116">
                  <c:v>26.926177819999999</c:v>
                </c:pt>
                <c:pt idx="3117">
                  <c:v>26.934177819999999</c:v>
                </c:pt>
                <c:pt idx="3118">
                  <c:v>26.942177820000001</c:v>
                </c:pt>
                <c:pt idx="3119">
                  <c:v>26.95017782</c:v>
                </c:pt>
                <c:pt idx="3120">
                  <c:v>26.95817782</c:v>
                </c:pt>
                <c:pt idx="3121">
                  <c:v>26.966177819999999</c:v>
                </c:pt>
                <c:pt idx="3122">
                  <c:v>26.974177820000001</c:v>
                </c:pt>
                <c:pt idx="3123">
                  <c:v>26.98217782</c:v>
                </c:pt>
                <c:pt idx="3124">
                  <c:v>26.99017782</c:v>
                </c:pt>
                <c:pt idx="3125">
                  <c:v>26.998177819999999</c:v>
                </c:pt>
                <c:pt idx="3126">
                  <c:v>27.006177820000001</c:v>
                </c:pt>
                <c:pt idx="3127">
                  <c:v>27.01417782</c:v>
                </c:pt>
                <c:pt idx="3128">
                  <c:v>27.02217782</c:v>
                </c:pt>
                <c:pt idx="3129">
                  <c:v>27.030177819999999</c:v>
                </c:pt>
                <c:pt idx="3130">
                  <c:v>27.038177820000001</c:v>
                </c:pt>
                <c:pt idx="3131">
                  <c:v>27.04617782</c:v>
                </c:pt>
                <c:pt idx="3132">
                  <c:v>27.05417782</c:v>
                </c:pt>
                <c:pt idx="3133">
                  <c:v>27.062177819999999</c:v>
                </c:pt>
                <c:pt idx="3134">
                  <c:v>27.070177820000001</c:v>
                </c:pt>
                <c:pt idx="3135">
                  <c:v>27.078177820000001</c:v>
                </c:pt>
                <c:pt idx="3136">
                  <c:v>27.08617782</c:v>
                </c:pt>
                <c:pt idx="3137">
                  <c:v>27.094177819999999</c:v>
                </c:pt>
                <c:pt idx="3138">
                  <c:v>27.102177820000001</c:v>
                </c:pt>
                <c:pt idx="3139">
                  <c:v>27.110177820000001</c:v>
                </c:pt>
                <c:pt idx="3140">
                  <c:v>27.11817782</c:v>
                </c:pt>
                <c:pt idx="3141">
                  <c:v>27.126177819999999</c:v>
                </c:pt>
                <c:pt idx="3142">
                  <c:v>27.134177820000001</c:v>
                </c:pt>
                <c:pt idx="3143">
                  <c:v>27.142177820000001</c:v>
                </c:pt>
                <c:pt idx="3144">
                  <c:v>27.15017782</c:v>
                </c:pt>
                <c:pt idx="3145">
                  <c:v>27.158177819999999</c:v>
                </c:pt>
                <c:pt idx="3146">
                  <c:v>27.166177820000001</c:v>
                </c:pt>
                <c:pt idx="3147">
                  <c:v>27.174177820000001</c:v>
                </c:pt>
                <c:pt idx="3148">
                  <c:v>27.18217782</c:v>
                </c:pt>
                <c:pt idx="3149">
                  <c:v>27.190177819999999</c:v>
                </c:pt>
                <c:pt idx="3150">
                  <c:v>27.198177820000002</c:v>
                </c:pt>
                <c:pt idx="3151">
                  <c:v>27.206177820000001</c:v>
                </c:pt>
                <c:pt idx="3152">
                  <c:v>27.21417782</c:v>
                </c:pt>
                <c:pt idx="3153">
                  <c:v>27.222177819999999</c:v>
                </c:pt>
                <c:pt idx="3154">
                  <c:v>27.230177820000002</c:v>
                </c:pt>
                <c:pt idx="3155">
                  <c:v>27.238177820000001</c:v>
                </c:pt>
                <c:pt idx="3156">
                  <c:v>27.24617782</c:v>
                </c:pt>
                <c:pt idx="3157">
                  <c:v>27.254177819999999</c:v>
                </c:pt>
                <c:pt idx="3158">
                  <c:v>27.262177820000002</c:v>
                </c:pt>
                <c:pt idx="3159">
                  <c:v>27.270177820000001</c:v>
                </c:pt>
                <c:pt idx="3160">
                  <c:v>27.27817782</c:v>
                </c:pt>
                <c:pt idx="3161">
                  <c:v>27.286177819999999</c:v>
                </c:pt>
                <c:pt idx="3162">
                  <c:v>27.294177820000002</c:v>
                </c:pt>
                <c:pt idx="3163">
                  <c:v>27.302177820000001</c:v>
                </c:pt>
                <c:pt idx="3164">
                  <c:v>27.31017782</c:v>
                </c:pt>
                <c:pt idx="3165">
                  <c:v>27.318177819999999</c:v>
                </c:pt>
                <c:pt idx="3166">
                  <c:v>27.326177820000002</c:v>
                </c:pt>
                <c:pt idx="3167">
                  <c:v>27.334177820000001</c:v>
                </c:pt>
                <c:pt idx="3168">
                  <c:v>27.34217782</c:v>
                </c:pt>
                <c:pt idx="3169">
                  <c:v>27.350177819999999</c:v>
                </c:pt>
                <c:pt idx="3170">
                  <c:v>27.358177820000002</c:v>
                </c:pt>
                <c:pt idx="3171">
                  <c:v>27.366177820000001</c:v>
                </c:pt>
                <c:pt idx="3172">
                  <c:v>27.37417782</c:v>
                </c:pt>
                <c:pt idx="3173">
                  <c:v>27.382177819999999</c:v>
                </c:pt>
                <c:pt idx="3174">
                  <c:v>27.390177820000002</c:v>
                </c:pt>
                <c:pt idx="3175">
                  <c:v>27.398177820000001</c:v>
                </c:pt>
                <c:pt idx="3176">
                  <c:v>27.40617782</c:v>
                </c:pt>
                <c:pt idx="3177">
                  <c:v>27.414177819999999</c:v>
                </c:pt>
                <c:pt idx="3178">
                  <c:v>27.422177820000002</c:v>
                </c:pt>
                <c:pt idx="3179">
                  <c:v>27.430177820000001</c:v>
                </c:pt>
                <c:pt idx="3180">
                  <c:v>27.43817782</c:v>
                </c:pt>
                <c:pt idx="3181">
                  <c:v>27.446177819999999</c:v>
                </c:pt>
                <c:pt idx="3182">
                  <c:v>27.454177820000002</c:v>
                </c:pt>
                <c:pt idx="3183">
                  <c:v>27.462177820000001</c:v>
                </c:pt>
                <c:pt idx="3184">
                  <c:v>27.47017782</c:v>
                </c:pt>
                <c:pt idx="3185">
                  <c:v>27.478177819999999</c:v>
                </c:pt>
                <c:pt idx="3186">
                  <c:v>27.486177820000002</c:v>
                </c:pt>
                <c:pt idx="3187">
                  <c:v>27.494177820000001</c:v>
                </c:pt>
                <c:pt idx="3188">
                  <c:v>27.50217782</c:v>
                </c:pt>
                <c:pt idx="3189">
                  <c:v>27.510177819999999</c:v>
                </c:pt>
                <c:pt idx="3190">
                  <c:v>27.518177819999998</c:v>
                </c:pt>
                <c:pt idx="3191">
                  <c:v>27.526177820000001</c:v>
                </c:pt>
                <c:pt idx="3192">
                  <c:v>27.53417782</c:v>
                </c:pt>
                <c:pt idx="3193">
                  <c:v>27.542177819999999</c:v>
                </c:pt>
                <c:pt idx="3194">
                  <c:v>27.550177819999998</c:v>
                </c:pt>
                <c:pt idx="3195">
                  <c:v>27.558177820000001</c:v>
                </c:pt>
                <c:pt idx="3196">
                  <c:v>27.56617782</c:v>
                </c:pt>
                <c:pt idx="3197">
                  <c:v>27.574177819999999</c:v>
                </c:pt>
                <c:pt idx="3198">
                  <c:v>27.582177819999998</c:v>
                </c:pt>
                <c:pt idx="3199">
                  <c:v>27.590177820000001</c:v>
                </c:pt>
                <c:pt idx="3200">
                  <c:v>27.59817782</c:v>
                </c:pt>
                <c:pt idx="3201">
                  <c:v>27.606177819999999</c:v>
                </c:pt>
                <c:pt idx="3202">
                  <c:v>27.614177819999998</c:v>
                </c:pt>
                <c:pt idx="3203">
                  <c:v>27.622177820000001</c:v>
                </c:pt>
                <c:pt idx="3204">
                  <c:v>27.63017782</c:v>
                </c:pt>
                <c:pt idx="3205">
                  <c:v>27.638177819999999</c:v>
                </c:pt>
                <c:pt idx="3206">
                  <c:v>27.646177819999998</c:v>
                </c:pt>
                <c:pt idx="3207">
                  <c:v>27.654177820000001</c:v>
                </c:pt>
                <c:pt idx="3208">
                  <c:v>27.66217782</c:v>
                </c:pt>
                <c:pt idx="3209">
                  <c:v>27.670177819999999</c:v>
                </c:pt>
                <c:pt idx="3210">
                  <c:v>27.678177819999998</c:v>
                </c:pt>
                <c:pt idx="3211">
                  <c:v>27.686177820000001</c:v>
                </c:pt>
                <c:pt idx="3212">
                  <c:v>27.69417782</c:v>
                </c:pt>
                <c:pt idx="3213">
                  <c:v>27.702177819999999</c:v>
                </c:pt>
                <c:pt idx="3214">
                  <c:v>27.710177819999998</c:v>
                </c:pt>
                <c:pt idx="3215">
                  <c:v>27.718177820000001</c:v>
                </c:pt>
                <c:pt idx="3216">
                  <c:v>27.72617782</c:v>
                </c:pt>
                <c:pt idx="3217">
                  <c:v>27.734177819999999</c:v>
                </c:pt>
                <c:pt idx="3218">
                  <c:v>27.742177819999998</c:v>
                </c:pt>
                <c:pt idx="3219">
                  <c:v>27.750177820000001</c:v>
                </c:pt>
                <c:pt idx="3220">
                  <c:v>27.75817782</c:v>
                </c:pt>
                <c:pt idx="3221">
                  <c:v>27.766177819999999</c:v>
                </c:pt>
                <c:pt idx="3222">
                  <c:v>27.774177819999998</c:v>
                </c:pt>
                <c:pt idx="3223">
                  <c:v>27.782177820000001</c:v>
                </c:pt>
                <c:pt idx="3224">
                  <c:v>27.79017782</c:v>
                </c:pt>
                <c:pt idx="3225">
                  <c:v>27.798177819999999</c:v>
                </c:pt>
                <c:pt idx="3226">
                  <c:v>27.806177819999998</c:v>
                </c:pt>
                <c:pt idx="3227">
                  <c:v>27.814177820000001</c:v>
                </c:pt>
                <c:pt idx="3228">
                  <c:v>27.82217782</c:v>
                </c:pt>
                <c:pt idx="3229">
                  <c:v>27.830177819999999</c:v>
                </c:pt>
                <c:pt idx="3230">
                  <c:v>27.838177819999999</c:v>
                </c:pt>
                <c:pt idx="3231">
                  <c:v>27.846177820000001</c:v>
                </c:pt>
                <c:pt idx="3232">
                  <c:v>27.85417782</c:v>
                </c:pt>
                <c:pt idx="3233">
                  <c:v>27.862177819999999</c:v>
                </c:pt>
                <c:pt idx="3234">
                  <c:v>27.870177819999999</c:v>
                </c:pt>
                <c:pt idx="3235">
                  <c:v>27.878177820000001</c:v>
                </c:pt>
                <c:pt idx="3236">
                  <c:v>27.88617782</c:v>
                </c:pt>
                <c:pt idx="3237">
                  <c:v>27.894177819999999</c:v>
                </c:pt>
                <c:pt idx="3238">
                  <c:v>27.902177819999999</c:v>
                </c:pt>
                <c:pt idx="3239">
                  <c:v>27.910177820000001</c:v>
                </c:pt>
                <c:pt idx="3240">
                  <c:v>27.91817782</c:v>
                </c:pt>
                <c:pt idx="3241">
                  <c:v>27.926177819999999</c:v>
                </c:pt>
                <c:pt idx="3242">
                  <c:v>27.934177819999999</c:v>
                </c:pt>
                <c:pt idx="3243">
                  <c:v>27.942177820000001</c:v>
                </c:pt>
                <c:pt idx="3244">
                  <c:v>27.95017782</c:v>
                </c:pt>
                <c:pt idx="3245">
                  <c:v>27.95817782</c:v>
                </c:pt>
                <c:pt idx="3246">
                  <c:v>27.966177819999999</c:v>
                </c:pt>
                <c:pt idx="3247">
                  <c:v>27.974177820000001</c:v>
                </c:pt>
                <c:pt idx="3248">
                  <c:v>27.98217782</c:v>
                </c:pt>
                <c:pt idx="3249">
                  <c:v>27.99017782</c:v>
                </c:pt>
                <c:pt idx="3250">
                  <c:v>27.998177819999999</c:v>
                </c:pt>
                <c:pt idx="3251">
                  <c:v>28.006177820000001</c:v>
                </c:pt>
                <c:pt idx="3252">
                  <c:v>28.01417782</c:v>
                </c:pt>
                <c:pt idx="3253">
                  <c:v>28.02217782</c:v>
                </c:pt>
                <c:pt idx="3254">
                  <c:v>28.030177819999999</c:v>
                </c:pt>
                <c:pt idx="3255">
                  <c:v>28.038177820000001</c:v>
                </c:pt>
                <c:pt idx="3256">
                  <c:v>28.04617782</c:v>
                </c:pt>
                <c:pt idx="3257">
                  <c:v>28.05417782</c:v>
                </c:pt>
                <c:pt idx="3258">
                  <c:v>28.062177819999999</c:v>
                </c:pt>
                <c:pt idx="3259">
                  <c:v>28.070177820000001</c:v>
                </c:pt>
                <c:pt idx="3260">
                  <c:v>28.078177820000001</c:v>
                </c:pt>
                <c:pt idx="3261">
                  <c:v>28.08617782</c:v>
                </c:pt>
                <c:pt idx="3262">
                  <c:v>28.094177819999999</c:v>
                </c:pt>
                <c:pt idx="3263">
                  <c:v>28.102177820000001</c:v>
                </c:pt>
                <c:pt idx="3264">
                  <c:v>28.110177820000001</c:v>
                </c:pt>
                <c:pt idx="3265">
                  <c:v>28.11817782</c:v>
                </c:pt>
                <c:pt idx="3266">
                  <c:v>28.126177819999999</c:v>
                </c:pt>
                <c:pt idx="3267">
                  <c:v>28.134177820000001</c:v>
                </c:pt>
                <c:pt idx="3268">
                  <c:v>28.142177820000001</c:v>
                </c:pt>
                <c:pt idx="3269">
                  <c:v>28.15017782</c:v>
                </c:pt>
                <c:pt idx="3270">
                  <c:v>28.158177819999999</c:v>
                </c:pt>
                <c:pt idx="3271">
                  <c:v>28.166177820000001</c:v>
                </c:pt>
                <c:pt idx="3272">
                  <c:v>28.174177820000001</c:v>
                </c:pt>
                <c:pt idx="3273">
                  <c:v>28.18217782</c:v>
                </c:pt>
                <c:pt idx="3274">
                  <c:v>28.190177819999999</c:v>
                </c:pt>
                <c:pt idx="3275">
                  <c:v>28.198177820000002</c:v>
                </c:pt>
                <c:pt idx="3276">
                  <c:v>28.206177820000001</c:v>
                </c:pt>
                <c:pt idx="3277">
                  <c:v>28.21417782</c:v>
                </c:pt>
                <c:pt idx="3278">
                  <c:v>28.222177819999999</c:v>
                </c:pt>
                <c:pt idx="3279">
                  <c:v>28.230177820000002</c:v>
                </c:pt>
                <c:pt idx="3280">
                  <c:v>28.238177820000001</c:v>
                </c:pt>
                <c:pt idx="3281">
                  <c:v>28.24617782</c:v>
                </c:pt>
                <c:pt idx="3282">
                  <c:v>28.254177819999999</c:v>
                </c:pt>
                <c:pt idx="3283">
                  <c:v>28.262177820000002</c:v>
                </c:pt>
                <c:pt idx="3284">
                  <c:v>28.270177820000001</c:v>
                </c:pt>
                <c:pt idx="3285">
                  <c:v>28.27817782</c:v>
                </c:pt>
                <c:pt idx="3286">
                  <c:v>28.286177819999999</c:v>
                </c:pt>
                <c:pt idx="3287">
                  <c:v>28.294177820000002</c:v>
                </c:pt>
                <c:pt idx="3288">
                  <c:v>28.302177820000001</c:v>
                </c:pt>
                <c:pt idx="3289">
                  <c:v>28.31017782</c:v>
                </c:pt>
                <c:pt idx="3290">
                  <c:v>28.318177819999999</c:v>
                </c:pt>
                <c:pt idx="3291">
                  <c:v>28.326177820000002</c:v>
                </c:pt>
                <c:pt idx="3292">
                  <c:v>28.334177820000001</c:v>
                </c:pt>
                <c:pt idx="3293">
                  <c:v>28.34217782</c:v>
                </c:pt>
                <c:pt idx="3294">
                  <c:v>28.350177819999999</c:v>
                </c:pt>
                <c:pt idx="3295">
                  <c:v>28.358177820000002</c:v>
                </c:pt>
                <c:pt idx="3296">
                  <c:v>28.366177820000001</c:v>
                </c:pt>
                <c:pt idx="3297">
                  <c:v>28.37417782</c:v>
                </c:pt>
                <c:pt idx="3298">
                  <c:v>28.382177819999999</c:v>
                </c:pt>
                <c:pt idx="3299">
                  <c:v>28.390177820000002</c:v>
                </c:pt>
                <c:pt idx="3300">
                  <c:v>28.398177820000001</c:v>
                </c:pt>
                <c:pt idx="3301">
                  <c:v>28.40617782</c:v>
                </c:pt>
                <c:pt idx="3302">
                  <c:v>28.414177819999999</c:v>
                </c:pt>
                <c:pt idx="3303">
                  <c:v>28.422177820000002</c:v>
                </c:pt>
                <c:pt idx="3304">
                  <c:v>28.430177820000001</c:v>
                </c:pt>
                <c:pt idx="3305">
                  <c:v>28.43817782</c:v>
                </c:pt>
                <c:pt idx="3306">
                  <c:v>28.446177819999999</c:v>
                </c:pt>
                <c:pt idx="3307">
                  <c:v>28.454177820000002</c:v>
                </c:pt>
                <c:pt idx="3308">
                  <c:v>28.462177820000001</c:v>
                </c:pt>
                <c:pt idx="3309">
                  <c:v>28.47017782</c:v>
                </c:pt>
                <c:pt idx="3310">
                  <c:v>28.478177819999999</c:v>
                </c:pt>
                <c:pt idx="3311">
                  <c:v>28.486177820000002</c:v>
                </c:pt>
                <c:pt idx="3312">
                  <c:v>28.494177820000001</c:v>
                </c:pt>
                <c:pt idx="3313">
                  <c:v>28.50217782</c:v>
                </c:pt>
                <c:pt idx="3314">
                  <c:v>28.510177819999999</c:v>
                </c:pt>
                <c:pt idx="3315">
                  <c:v>28.518177819999998</c:v>
                </c:pt>
                <c:pt idx="3316">
                  <c:v>28.526177820000001</c:v>
                </c:pt>
                <c:pt idx="3317">
                  <c:v>28.53417782</c:v>
                </c:pt>
                <c:pt idx="3318">
                  <c:v>28.542177819999999</c:v>
                </c:pt>
                <c:pt idx="3319">
                  <c:v>28.550177819999998</c:v>
                </c:pt>
                <c:pt idx="3320">
                  <c:v>28.558177820000001</c:v>
                </c:pt>
                <c:pt idx="3321">
                  <c:v>28.56617782</c:v>
                </c:pt>
                <c:pt idx="3322">
                  <c:v>28.574177819999999</c:v>
                </c:pt>
                <c:pt idx="3323">
                  <c:v>28.582177819999998</c:v>
                </c:pt>
                <c:pt idx="3324">
                  <c:v>28.590177820000001</c:v>
                </c:pt>
                <c:pt idx="3325">
                  <c:v>28.59817782</c:v>
                </c:pt>
                <c:pt idx="3326">
                  <c:v>28.606177819999999</c:v>
                </c:pt>
                <c:pt idx="3327">
                  <c:v>28.614177819999998</c:v>
                </c:pt>
                <c:pt idx="3328">
                  <c:v>28.622177820000001</c:v>
                </c:pt>
                <c:pt idx="3329">
                  <c:v>28.63017782</c:v>
                </c:pt>
                <c:pt idx="3330">
                  <c:v>28.638177819999999</c:v>
                </c:pt>
                <c:pt idx="3331">
                  <c:v>28.646177819999998</c:v>
                </c:pt>
                <c:pt idx="3332">
                  <c:v>28.654177820000001</c:v>
                </c:pt>
                <c:pt idx="3333">
                  <c:v>28.66217782</c:v>
                </c:pt>
                <c:pt idx="3334">
                  <c:v>28.670177819999999</c:v>
                </c:pt>
                <c:pt idx="3335">
                  <c:v>28.678177819999998</c:v>
                </c:pt>
                <c:pt idx="3336">
                  <c:v>28.686177820000001</c:v>
                </c:pt>
                <c:pt idx="3337">
                  <c:v>28.69417782</c:v>
                </c:pt>
                <c:pt idx="3338">
                  <c:v>28.702177819999999</c:v>
                </c:pt>
                <c:pt idx="3339">
                  <c:v>28.710177819999998</c:v>
                </c:pt>
                <c:pt idx="3340">
                  <c:v>28.718177820000001</c:v>
                </c:pt>
                <c:pt idx="3341">
                  <c:v>28.72617782</c:v>
                </c:pt>
                <c:pt idx="3342">
                  <c:v>28.734177819999999</c:v>
                </c:pt>
                <c:pt idx="3343">
                  <c:v>28.742177819999998</c:v>
                </c:pt>
                <c:pt idx="3344">
                  <c:v>28.750177820000001</c:v>
                </c:pt>
                <c:pt idx="3345">
                  <c:v>28.75817782</c:v>
                </c:pt>
                <c:pt idx="3346">
                  <c:v>28.766177819999999</c:v>
                </c:pt>
                <c:pt idx="3347">
                  <c:v>28.774177819999998</c:v>
                </c:pt>
                <c:pt idx="3348">
                  <c:v>28.782177820000001</c:v>
                </c:pt>
                <c:pt idx="3349">
                  <c:v>28.79017782</c:v>
                </c:pt>
                <c:pt idx="3350">
                  <c:v>28.798177819999999</c:v>
                </c:pt>
                <c:pt idx="3351">
                  <c:v>28.806177819999998</c:v>
                </c:pt>
                <c:pt idx="3352">
                  <c:v>28.814177820000001</c:v>
                </c:pt>
                <c:pt idx="3353">
                  <c:v>28.82217782</c:v>
                </c:pt>
                <c:pt idx="3354">
                  <c:v>28.830177819999999</c:v>
                </c:pt>
                <c:pt idx="3355">
                  <c:v>28.838177819999999</c:v>
                </c:pt>
                <c:pt idx="3356">
                  <c:v>28.846177820000001</c:v>
                </c:pt>
                <c:pt idx="3357">
                  <c:v>28.85417782</c:v>
                </c:pt>
                <c:pt idx="3358">
                  <c:v>28.862177819999999</c:v>
                </c:pt>
                <c:pt idx="3359">
                  <c:v>28.870177819999999</c:v>
                </c:pt>
                <c:pt idx="3360">
                  <c:v>28.878177820000001</c:v>
                </c:pt>
                <c:pt idx="3361">
                  <c:v>28.88617782</c:v>
                </c:pt>
                <c:pt idx="3362">
                  <c:v>28.894177819999999</c:v>
                </c:pt>
                <c:pt idx="3363">
                  <c:v>28.902177819999999</c:v>
                </c:pt>
                <c:pt idx="3364">
                  <c:v>28.910177820000001</c:v>
                </c:pt>
                <c:pt idx="3365">
                  <c:v>28.91817782</c:v>
                </c:pt>
                <c:pt idx="3366">
                  <c:v>28.926177819999999</c:v>
                </c:pt>
                <c:pt idx="3367">
                  <c:v>28.934177819999999</c:v>
                </c:pt>
                <c:pt idx="3368">
                  <c:v>28.942177820000001</c:v>
                </c:pt>
                <c:pt idx="3369">
                  <c:v>28.95017782</c:v>
                </c:pt>
                <c:pt idx="3370">
                  <c:v>28.95817782</c:v>
                </c:pt>
                <c:pt idx="3371">
                  <c:v>28.966177819999999</c:v>
                </c:pt>
                <c:pt idx="3372">
                  <c:v>28.974177820000001</c:v>
                </c:pt>
                <c:pt idx="3373">
                  <c:v>28.98217782</c:v>
                </c:pt>
                <c:pt idx="3374">
                  <c:v>28.99017782</c:v>
                </c:pt>
                <c:pt idx="3375">
                  <c:v>28.998177819999999</c:v>
                </c:pt>
                <c:pt idx="3376">
                  <c:v>29.006177820000001</c:v>
                </c:pt>
                <c:pt idx="3377">
                  <c:v>29.01417782</c:v>
                </c:pt>
                <c:pt idx="3378">
                  <c:v>29.02217782</c:v>
                </c:pt>
                <c:pt idx="3379">
                  <c:v>29.030177819999999</c:v>
                </c:pt>
                <c:pt idx="3380">
                  <c:v>29.038177820000001</c:v>
                </c:pt>
                <c:pt idx="3381">
                  <c:v>29.04617782</c:v>
                </c:pt>
                <c:pt idx="3382">
                  <c:v>29.05417782</c:v>
                </c:pt>
                <c:pt idx="3383">
                  <c:v>29.062177819999999</c:v>
                </c:pt>
                <c:pt idx="3384">
                  <c:v>29.070177820000001</c:v>
                </c:pt>
                <c:pt idx="3385">
                  <c:v>29.078177820000001</c:v>
                </c:pt>
                <c:pt idx="3386">
                  <c:v>29.08617782</c:v>
                </c:pt>
                <c:pt idx="3387">
                  <c:v>29.094177819999999</c:v>
                </c:pt>
                <c:pt idx="3388">
                  <c:v>29.102177820000001</c:v>
                </c:pt>
                <c:pt idx="3389">
                  <c:v>29.110177820000001</c:v>
                </c:pt>
                <c:pt idx="3390">
                  <c:v>29.11817782</c:v>
                </c:pt>
                <c:pt idx="3391">
                  <c:v>29.126177819999999</c:v>
                </c:pt>
                <c:pt idx="3392">
                  <c:v>29.134177820000001</c:v>
                </c:pt>
                <c:pt idx="3393">
                  <c:v>29.142177820000001</c:v>
                </c:pt>
                <c:pt idx="3394">
                  <c:v>29.15017782</c:v>
                </c:pt>
                <c:pt idx="3395">
                  <c:v>29.158177819999999</c:v>
                </c:pt>
                <c:pt idx="3396">
                  <c:v>29.166177820000001</c:v>
                </c:pt>
                <c:pt idx="3397">
                  <c:v>29.174177820000001</c:v>
                </c:pt>
                <c:pt idx="3398">
                  <c:v>29.18217782</c:v>
                </c:pt>
                <c:pt idx="3399">
                  <c:v>29.190177819999999</c:v>
                </c:pt>
                <c:pt idx="3400">
                  <c:v>29.198177820000002</c:v>
                </c:pt>
                <c:pt idx="3401">
                  <c:v>29.206177820000001</c:v>
                </c:pt>
                <c:pt idx="3402">
                  <c:v>29.21417782</c:v>
                </c:pt>
                <c:pt idx="3403">
                  <c:v>29.222177819999999</c:v>
                </c:pt>
                <c:pt idx="3404">
                  <c:v>29.230177820000002</c:v>
                </c:pt>
                <c:pt idx="3405">
                  <c:v>29.238177820000001</c:v>
                </c:pt>
                <c:pt idx="3406">
                  <c:v>29.24617782</c:v>
                </c:pt>
                <c:pt idx="3407">
                  <c:v>29.254177819999999</c:v>
                </c:pt>
                <c:pt idx="3408">
                  <c:v>29.262177820000002</c:v>
                </c:pt>
                <c:pt idx="3409">
                  <c:v>29.270177820000001</c:v>
                </c:pt>
                <c:pt idx="3410">
                  <c:v>29.27817782</c:v>
                </c:pt>
                <c:pt idx="3411">
                  <c:v>29.286177819999999</c:v>
                </c:pt>
                <c:pt idx="3412">
                  <c:v>29.294177820000002</c:v>
                </c:pt>
                <c:pt idx="3413">
                  <c:v>29.302177820000001</c:v>
                </c:pt>
                <c:pt idx="3414">
                  <c:v>29.31017782</c:v>
                </c:pt>
                <c:pt idx="3415">
                  <c:v>29.318177819999999</c:v>
                </c:pt>
                <c:pt idx="3416">
                  <c:v>29.326177820000002</c:v>
                </c:pt>
                <c:pt idx="3417">
                  <c:v>29.334177820000001</c:v>
                </c:pt>
                <c:pt idx="3418">
                  <c:v>29.34217782</c:v>
                </c:pt>
                <c:pt idx="3419">
                  <c:v>29.350177819999999</c:v>
                </c:pt>
                <c:pt idx="3420">
                  <c:v>29.358177820000002</c:v>
                </c:pt>
                <c:pt idx="3421">
                  <c:v>29.366177820000001</c:v>
                </c:pt>
                <c:pt idx="3422">
                  <c:v>29.37417782</c:v>
                </c:pt>
                <c:pt idx="3423">
                  <c:v>29.382177819999999</c:v>
                </c:pt>
                <c:pt idx="3424">
                  <c:v>29.390177820000002</c:v>
                </c:pt>
                <c:pt idx="3425">
                  <c:v>29.398177820000001</c:v>
                </c:pt>
                <c:pt idx="3426">
                  <c:v>29.40617782</c:v>
                </c:pt>
                <c:pt idx="3427">
                  <c:v>29.414177819999999</c:v>
                </c:pt>
                <c:pt idx="3428">
                  <c:v>29.422177820000002</c:v>
                </c:pt>
                <c:pt idx="3429">
                  <c:v>29.430177820000001</c:v>
                </c:pt>
                <c:pt idx="3430">
                  <c:v>29.43817782</c:v>
                </c:pt>
                <c:pt idx="3431">
                  <c:v>29.446177819999999</c:v>
                </c:pt>
                <c:pt idx="3432">
                  <c:v>29.454177820000002</c:v>
                </c:pt>
                <c:pt idx="3433">
                  <c:v>29.462177820000001</c:v>
                </c:pt>
                <c:pt idx="3434">
                  <c:v>29.47017782</c:v>
                </c:pt>
                <c:pt idx="3435">
                  <c:v>29.478177819999999</c:v>
                </c:pt>
                <c:pt idx="3436">
                  <c:v>29.486177820000002</c:v>
                </c:pt>
                <c:pt idx="3437">
                  <c:v>29.494177820000001</c:v>
                </c:pt>
                <c:pt idx="3438">
                  <c:v>29.50217782</c:v>
                </c:pt>
                <c:pt idx="3439">
                  <c:v>29.510177819999999</c:v>
                </c:pt>
                <c:pt idx="3440">
                  <c:v>29.518177819999998</c:v>
                </c:pt>
                <c:pt idx="3441">
                  <c:v>29.526177820000001</c:v>
                </c:pt>
                <c:pt idx="3442">
                  <c:v>29.53417782</c:v>
                </c:pt>
                <c:pt idx="3443">
                  <c:v>29.542177819999999</c:v>
                </c:pt>
                <c:pt idx="3444">
                  <c:v>29.550177819999998</c:v>
                </c:pt>
                <c:pt idx="3445">
                  <c:v>29.558177820000001</c:v>
                </c:pt>
                <c:pt idx="3446">
                  <c:v>29.56617782</c:v>
                </c:pt>
                <c:pt idx="3447">
                  <c:v>29.574177819999999</c:v>
                </c:pt>
                <c:pt idx="3448">
                  <c:v>29.582177819999998</c:v>
                </c:pt>
                <c:pt idx="3449">
                  <c:v>29.590177820000001</c:v>
                </c:pt>
                <c:pt idx="3450">
                  <c:v>29.59817782</c:v>
                </c:pt>
                <c:pt idx="3451">
                  <c:v>29.606177819999999</c:v>
                </c:pt>
                <c:pt idx="3452">
                  <c:v>29.614177819999998</c:v>
                </c:pt>
                <c:pt idx="3453">
                  <c:v>29.622177820000001</c:v>
                </c:pt>
                <c:pt idx="3454">
                  <c:v>29.63017782</c:v>
                </c:pt>
                <c:pt idx="3455">
                  <c:v>29.638177819999999</c:v>
                </c:pt>
                <c:pt idx="3456">
                  <c:v>29.646177819999998</c:v>
                </c:pt>
                <c:pt idx="3457">
                  <c:v>29.654177820000001</c:v>
                </c:pt>
                <c:pt idx="3458">
                  <c:v>29.66217782</c:v>
                </c:pt>
                <c:pt idx="3459">
                  <c:v>29.670177819999999</c:v>
                </c:pt>
                <c:pt idx="3460">
                  <c:v>29.678177819999998</c:v>
                </c:pt>
                <c:pt idx="3461">
                  <c:v>29.686177820000001</c:v>
                </c:pt>
                <c:pt idx="3462">
                  <c:v>29.69417782</c:v>
                </c:pt>
                <c:pt idx="3463">
                  <c:v>29.702177819999999</c:v>
                </c:pt>
                <c:pt idx="3464">
                  <c:v>29.710177819999998</c:v>
                </c:pt>
                <c:pt idx="3465">
                  <c:v>29.718177820000001</c:v>
                </c:pt>
                <c:pt idx="3466">
                  <c:v>29.72617782</c:v>
                </c:pt>
                <c:pt idx="3467">
                  <c:v>29.734177819999999</c:v>
                </c:pt>
                <c:pt idx="3468">
                  <c:v>29.742177819999998</c:v>
                </c:pt>
                <c:pt idx="3469">
                  <c:v>29.750177820000001</c:v>
                </c:pt>
                <c:pt idx="3470">
                  <c:v>29.75817782</c:v>
                </c:pt>
                <c:pt idx="3471">
                  <c:v>29.766177819999999</c:v>
                </c:pt>
                <c:pt idx="3472">
                  <c:v>29.774177819999998</c:v>
                </c:pt>
                <c:pt idx="3473">
                  <c:v>29.782177820000001</c:v>
                </c:pt>
                <c:pt idx="3474">
                  <c:v>29.79017782</c:v>
                </c:pt>
                <c:pt idx="3475">
                  <c:v>29.798177819999999</c:v>
                </c:pt>
                <c:pt idx="3476">
                  <c:v>29.806177819999998</c:v>
                </c:pt>
                <c:pt idx="3477">
                  <c:v>29.814177820000001</c:v>
                </c:pt>
                <c:pt idx="3478">
                  <c:v>29.82217782</c:v>
                </c:pt>
                <c:pt idx="3479">
                  <c:v>29.830177819999999</c:v>
                </c:pt>
                <c:pt idx="3480">
                  <c:v>29.838177819999999</c:v>
                </c:pt>
                <c:pt idx="3481">
                  <c:v>29.846177820000001</c:v>
                </c:pt>
                <c:pt idx="3482">
                  <c:v>29.85417782</c:v>
                </c:pt>
                <c:pt idx="3483">
                  <c:v>29.862177819999999</c:v>
                </c:pt>
                <c:pt idx="3484">
                  <c:v>29.870177819999999</c:v>
                </c:pt>
                <c:pt idx="3485">
                  <c:v>29.878177820000001</c:v>
                </c:pt>
                <c:pt idx="3486">
                  <c:v>29.88617782</c:v>
                </c:pt>
                <c:pt idx="3487">
                  <c:v>29.894177819999999</c:v>
                </c:pt>
                <c:pt idx="3488">
                  <c:v>29.902177819999999</c:v>
                </c:pt>
                <c:pt idx="3489">
                  <c:v>29.910177820000001</c:v>
                </c:pt>
                <c:pt idx="3490">
                  <c:v>29.91817782</c:v>
                </c:pt>
                <c:pt idx="3491">
                  <c:v>29.926177819999999</c:v>
                </c:pt>
                <c:pt idx="3492">
                  <c:v>29.934177819999999</c:v>
                </c:pt>
                <c:pt idx="3493">
                  <c:v>29.942177820000001</c:v>
                </c:pt>
                <c:pt idx="3494">
                  <c:v>29.95017782</c:v>
                </c:pt>
                <c:pt idx="3495">
                  <c:v>29.95817782</c:v>
                </c:pt>
                <c:pt idx="3496">
                  <c:v>29.966177819999999</c:v>
                </c:pt>
                <c:pt idx="3497">
                  <c:v>29.974177820000001</c:v>
                </c:pt>
                <c:pt idx="3498">
                  <c:v>29.98217782</c:v>
                </c:pt>
                <c:pt idx="3499">
                  <c:v>29.99017782</c:v>
                </c:pt>
                <c:pt idx="3500">
                  <c:v>29.998177819999999</c:v>
                </c:pt>
                <c:pt idx="3501">
                  <c:v>30.006177820000001</c:v>
                </c:pt>
                <c:pt idx="3502">
                  <c:v>30.01417782</c:v>
                </c:pt>
                <c:pt idx="3503">
                  <c:v>30.02217782</c:v>
                </c:pt>
                <c:pt idx="3504">
                  <c:v>30.030177819999999</c:v>
                </c:pt>
                <c:pt idx="3505">
                  <c:v>30.038177820000001</c:v>
                </c:pt>
                <c:pt idx="3506">
                  <c:v>30.04617782</c:v>
                </c:pt>
                <c:pt idx="3507">
                  <c:v>30.05417782</c:v>
                </c:pt>
                <c:pt idx="3508">
                  <c:v>30.062177819999999</c:v>
                </c:pt>
                <c:pt idx="3509">
                  <c:v>30.070177820000001</c:v>
                </c:pt>
                <c:pt idx="3510">
                  <c:v>30.078177820000001</c:v>
                </c:pt>
                <c:pt idx="3511">
                  <c:v>30.08617782</c:v>
                </c:pt>
                <c:pt idx="3512">
                  <c:v>30.094177819999999</c:v>
                </c:pt>
                <c:pt idx="3513">
                  <c:v>30.102177820000001</c:v>
                </c:pt>
                <c:pt idx="3514">
                  <c:v>30.110177820000001</c:v>
                </c:pt>
                <c:pt idx="3515">
                  <c:v>30.11817782</c:v>
                </c:pt>
                <c:pt idx="3516">
                  <c:v>30.126177819999999</c:v>
                </c:pt>
                <c:pt idx="3517">
                  <c:v>30.134177820000001</c:v>
                </c:pt>
                <c:pt idx="3518">
                  <c:v>30.142177820000001</c:v>
                </c:pt>
                <c:pt idx="3519">
                  <c:v>30.15017782</c:v>
                </c:pt>
                <c:pt idx="3520">
                  <c:v>30.158177819999999</c:v>
                </c:pt>
                <c:pt idx="3521">
                  <c:v>30.166177820000001</c:v>
                </c:pt>
                <c:pt idx="3522">
                  <c:v>30.174177820000001</c:v>
                </c:pt>
                <c:pt idx="3523">
                  <c:v>30.18217782</c:v>
                </c:pt>
                <c:pt idx="3524">
                  <c:v>30.190177819999999</c:v>
                </c:pt>
                <c:pt idx="3525">
                  <c:v>30.198177820000002</c:v>
                </c:pt>
                <c:pt idx="3526">
                  <c:v>30.206177820000001</c:v>
                </c:pt>
                <c:pt idx="3527">
                  <c:v>30.21417782</c:v>
                </c:pt>
                <c:pt idx="3528">
                  <c:v>30.222177819999999</c:v>
                </c:pt>
                <c:pt idx="3529">
                  <c:v>30.230177820000002</c:v>
                </c:pt>
                <c:pt idx="3530">
                  <c:v>30.238177820000001</c:v>
                </c:pt>
                <c:pt idx="3531">
                  <c:v>30.24617782</c:v>
                </c:pt>
                <c:pt idx="3532">
                  <c:v>30.254177819999999</c:v>
                </c:pt>
                <c:pt idx="3533">
                  <c:v>30.262177820000002</c:v>
                </c:pt>
                <c:pt idx="3534">
                  <c:v>30.270177820000001</c:v>
                </c:pt>
                <c:pt idx="3535">
                  <c:v>30.27817782</c:v>
                </c:pt>
                <c:pt idx="3536">
                  <c:v>30.286177819999999</c:v>
                </c:pt>
                <c:pt idx="3537">
                  <c:v>30.294177820000002</c:v>
                </c:pt>
                <c:pt idx="3538">
                  <c:v>30.302177820000001</c:v>
                </c:pt>
                <c:pt idx="3539">
                  <c:v>30.31017782</c:v>
                </c:pt>
                <c:pt idx="3540">
                  <c:v>30.318177819999999</c:v>
                </c:pt>
                <c:pt idx="3541">
                  <c:v>30.326177820000002</c:v>
                </c:pt>
                <c:pt idx="3542">
                  <c:v>30.334177820000001</c:v>
                </c:pt>
                <c:pt idx="3543">
                  <c:v>30.34217782</c:v>
                </c:pt>
                <c:pt idx="3544">
                  <c:v>30.350177819999999</c:v>
                </c:pt>
                <c:pt idx="3545">
                  <c:v>30.358177820000002</c:v>
                </c:pt>
                <c:pt idx="3546">
                  <c:v>30.366177820000001</c:v>
                </c:pt>
                <c:pt idx="3547">
                  <c:v>30.37417782</c:v>
                </c:pt>
                <c:pt idx="3548">
                  <c:v>30.382177819999999</c:v>
                </c:pt>
                <c:pt idx="3549">
                  <c:v>30.390177820000002</c:v>
                </c:pt>
                <c:pt idx="3550">
                  <c:v>30.398177820000001</c:v>
                </c:pt>
                <c:pt idx="3551">
                  <c:v>30.40617782</c:v>
                </c:pt>
                <c:pt idx="3552">
                  <c:v>30.414177819999999</c:v>
                </c:pt>
                <c:pt idx="3553">
                  <c:v>30.422177820000002</c:v>
                </c:pt>
                <c:pt idx="3554">
                  <c:v>30.430177820000001</c:v>
                </c:pt>
                <c:pt idx="3555">
                  <c:v>30.43817782</c:v>
                </c:pt>
                <c:pt idx="3556">
                  <c:v>30.446177819999999</c:v>
                </c:pt>
                <c:pt idx="3557">
                  <c:v>30.454177820000002</c:v>
                </c:pt>
                <c:pt idx="3558">
                  <c:v>30.462177820000001</c:v>
                </c:pt>
                <c:pt idx="3559">
                  <c:v>30.47017782</c:v>
                </c:pt>
                <c:pt idx="3560">
                  <c:v>30.478177819999999</c:v>
                </c:pt>
                <c:pt idx="3561">
                  <c:v>30.486177820000002</c:v>
                </c:pt>
                <c:pt idx="3562">
                  <c:v>30.494177820000001</c:v>
                </c:pt>
                <c:pt idx="3563">
                  <c:v>30.50217782</c:v>
                </c:pt>
                <c:pt idx="3564">
                  <c:v>30.510177819999999</c:v>
                </c:pt>
                <c:pt idx="3565">
                  <c:v>30.518177819999998</c:v>
                </c:pt>
                <c:pt idx="3566">
                  <c:v>30.526177820000001</c:v>
                </c:pt>
                <c:pt idx="3567">
                  <c:v>30.53417782</c:v>
                </c:pt>
                <c:pt idx="3568">
                  <c:v>30.542177819999999</c:v>
                </c:pt>
                <c:pt idx="3569">
                  <c:v>30.550177819999998</c:v>
                </c:pt>
                <c:pt idx="3570">
                  <c:v>30.558177820000001</c:v>
                </c:pt>
                <c:pt idx="3571">
                  <c:v>30.56617782</c:v>
                </c:pt>
                <c:pt idx="3572">
                  <c:v>30.574177819999999</c:v>
                </c:pt>
                <c:pt idx="3573">
                  <c:v>30.582177819999998</c:v>
                </c:pt>
                <c:pt idx="3574">
                  <c:v>30.590177820000001</c:v>
                </c:pt>
                <c:pt idx="3575">
                  <c:v>30.59817782</c:v>
                </c:pt>
                <c:pt idx="3576">
                  <c:v>30.606177819999999</c:v>
                </c:pt>
                <c:pt idx="3577">
                  <c:v>30.614177819999998</c:v>
                </c:pt>
                <c:pt idx="3578">
                  <c:v>30.622177820000001</c:v>
                </c:pt>
                <c:pt idx="3579">
                  <c:v>30.63017782</c:v>
                </c:pt>
                <c:pt idx="3580">
                  <c:v>30.638177819999999</c:v>
                </c:pt>
                <c:pt idx="3581">
                  <c:v>30.646177819999998</c:v>
                </c:pt>
                <c:pt idx="3582">
                  <c:v>30.654177820000001</c:v>
                </c:pt>
                <c:pt idx="3583">
                  <c:v>30.66217782</c:v>
                </c:pt>
                <c:pt idx="3584">
                  <c:v>30.670177819999999</c:v>
                </c:pt>
                <c:pt idx="3585">
                  <c:v>30.678177819999998</c:v>
                </c:pt>
                <c:pt idx="3586">
                  <c:v>30.686177820000001</c:v>
                </c:pt>
                <c:pt idx="3587">
                  <c:v>30.69417782</c:v>
                </c:pt>
                <c:pt idx="3588">
                  <c:v>30.702177819999999</c:v>
                </c:pt>
                <c:pt idx="3589">
                  <c:v>30.710177819999998</c:v>
                </c:pt>
                <c:pt idx="3590">
                  <c:v>30.718177820000001</c:v>
                </c:pt>
                <c:pt idx="3591">
                  <c:v>30.72617782</c:v>
                </c:pt>
                <c:pt idx="3592">
                  <c:v>30.734177819999999</c:v>
                </c:pt>
                <c:pt idx="3593">
                  <c:v>30.742177819999998</c:v>
                </c:pt>
                <c:pt idx="3594">
                  <c:v>30.750177820000001</c:v>
                </c:pt>
                <c:pt idx="3595">
                  <c:v>30.75817782</c:v>
                </c:pt>
                <c:pt idx="3596">
                  <c:v>30.766177819999999</c:v>
                </c:pt>
                <c:pt idx="3597">
                  <c:v>30.774177819999998</c:v>
                </c:pt>
                <c:pt idx="3598">
                  <c:v>30.782177820000001</c:v>
                </c:pt>
                <c:pt idx="3599">
                  <c:v>30.79017782</c:v>
                </c:pt>
                <c:pt idx="3600">
                  <c:v>30.798177819999999</c:v>
                </c:pt>
                <c:pt idx="3601">
                  <c:v>30.806177819999998</c:v>
                </c:pt>
                <c:pt idx="3602">
                  <c:v>30.814177820000001</c:v>
                </c:pt>
                <c:pt idx="3603">
                  <c:v>30.82217782</c:v>
                </c:pt>
                <c:pt idx="3604">
                  <c:v>30.830177819999999</c:v>
                </c:pt>
                <c:pt idx="3605">
                  <c:v>30.838177819999999</c:v>
                </c:pt>
                <c:pt idx="3606">
                  <c:v>30.846177820000001</c:v>
                </c:pt>
                <c:pt idx="3607">
                  <c:v>30.85417782</c:v>
                </c:pt>
                <c:pt idx="3608">
                  <c:v>30.862177819999999</c:v>
                </c:pt>
                <c:pt idx="3609">
                  <c:v>30.870177819999999</c:v>
                </c:pt>
                <c:pt idx="3610">
                  <c:v>30.878177820000001</c:v>
                </c:pt>
                <c:pt idx="3611">
                  <c:v>30.88617782</c:v>
                </c:pt>
                <c:pt idx="3612">
                  <c:v>30.894177819999999</c:v>
                </c:pt>
                <c:pt idx="3613">
                  <c:v>30.902177819999999</c:v>
                </c:pt>
                <c:pt idx="3614">
                  <c:v>30.910177820000001</c:v>
                </c:pt>
                <c:pt idx="3615">
                  <c:v>30.91817782</c:v>
                </c:pt>
                <c:pt idx="3616">
                  <c:v>30.926177819999999</c:v>
                </c:pt>
                <c:pt idx="3617">
                  <c:v>30.934177819999999</c:v>
                </c:pt>
                <c:pt idx="3618">
                  <c:v>30.942177820000001</c:v>
                </c:pt>
                <c:pt idx="3619">
                  <c:v>30.95017782</c:v>
                </c:pt>
                <c:pt idx="3620">
                  <c:v>30.95817782</c:v>
                </c:pt>
                <c:pt idx="3621">
                  <c:v>30.966177819999999</c:v>
                </c:pt>
                <c:pt idx="3622">
                  <c:v>30.974177820000001</c:v>
                </c:pt>
                <c:pt idx="3623">
                  <c:v>30.98217782</c:v>
                </c:pt>
                <c:pt idx="3624">
                  <c:v>30.99017782</c:v>
                </c:pt>
                <c:pt idx="3625">
                  <c:v>30.998177819999999</c:v>
                </c:pt>
                <c:pt idx="3626">
                  <c:v>31.006177820000001</c:v>
                </c:pt>
                <c:pt idx="3627">
                  <c:v>31.01417782</c:v>
                </c:pt>
                <c:pt idx="3628">
                  <c:v>31.02217782</c:v>
                </c:pt>
                <c:pt idx="3629">
                  <c:v>31.030177819999999</c:v>
                </c:pt>
                <c:pt idx="3630">
                  <c:v>31.038177820000001</c:v>
                </c:pt>
                <c:pt idx="3631">
                  <c:v>31.04617782</c:v>
                </c:pt>
                <c:pt idx="3632">
                  <c:v>31.05417782</c:v>
                </c:pt>
                <c:pt idx="3633">
                  <c:v>31.062177819999999</c:v>
                </c:pt>
                <c:pt idx="3634">
                  <c:v>31.070177820000001</c:v>
                </c:pt>
                <c:pt idx="3635">
                  <c:v>31.078177820000001</c:v>
                </c:pt>
                <c:pt idx="3636">
                  <c:v>31.08617782</c:v>
                </c:pt>
                <c:pt idx="3637">
                  <c:v>31.094177819999999</c:v>
                </c:pt>
                <c:pt idx="3638">
                  <c:v>31.102177820000001</c:v>
                </c:pt>
                <c:pt idx="3639">
                  <c:v>31.110177820000001</c:v>
                </c:pt>
                <c:pt idx="3640">
                  <c:v>31.11817782</c:v>
                </c:pt>
                <c:pt idx="3641">
                  <c:v>31.126177819999999</c:v>
                </c:pt>
                <c:pt idx="3642">
                  <c:v>31.134177820000001</c:v>
                </c:pt>
                <c:pt idx="3643">
                  <c:v>31.142177820000001</c:v>
                </c:pt>
                <c:pt idx="3644">
                  <c:v>31.15017782</c:v>
                </c:pt>
                <c:pt idx="3645">
                  <c:v>31.158177819999999</c:v>
                </c:pt>
                <c:pt idx="3646">
                  <c:v>31.166177820000001</c:v>
                </c:pt>
                <c:pt idx="3647">
                  <c:v>31.174177820000001</c:v>
                </c:pt>
                <c:pt idx="3648">
                  <c:v>31.18217782</c:v>
                </c:pt>
                <c:pt idx="3649">
                  <c:v>31.190177819999999</c:v>
                </c:pt>
                <c:pt idx="3650">
                  <c:v>31.198177820000002</c:v>
                </c:pt>
                <c:pt idx="3651">
                  <c:v>31.206177820000001</c:v>
                </c:pt>
                <c:pt idx="3652">
                  <c:v>31.21417782</c:v>
                </c:pt>
                <c:pt idx="3653">
                  <c:v>31.222177819999999</c:v>
                </c:pt>
                <c:pt idx="3654">
                  <c:v>31.230177820000002</c:v>
                </c:pt>
                <c:pt idx="3655">
                  <c:v>31.238177820000001</c:v>
                </c:pt>
                <c:pt idx="3656">
                  <c:v>31.24617782</c:v>
                </c:pt>
                <c:pt idx="3657">
                  <c:v>31.254177819999999</c:v>
                </c:pt>
                <c:pt idx="3658">
                  <c:v>31.262177820000002</c:v>
                </c:pt>
                <c:pt idx="3659">
                  <c:v>31.270177820000001</c:v>
                </c:pt>
                <c:pt idx="3660">
                  <c:v>31.27817782</c:v>
                </c:pt>
                <c:pt idx="3661">
                  <c:v>31.286177819999999</c:v>
                </c:pt>
                <c:pt idx="3662">
                  <c:v>31.294177820000002</c:v>
                </c:pt>
                <c:pt idx="3663">
                  <c:v>31.302177820000001</c:v>
                </c:pt>
                <c:pt idx="3664">
                  <c:v>31.31017782</c:v>
                </c:pt>
                <c:pt idx="3665">
                  <c:v>31.318177819999999</c:v>
                </c:pt>
                <c:pt idx="3666">
                  <c:v>31.326177820000002</c:v>
                </c:pt>
                <c:pt idx="3667">
                  <c:v>31.334177820000001</c:v>
                </c:pt>
                <c:pt idx="3668">
                  <c:v>31.34217782</c:v>
                </c:pt>
                <c:pt idx="3669">
                  <c:v>31.350177819999999</c:v>
                </c:pt>
                <c:pt idx="3670">
                  <c:v>31.358177820000002</c:v>
                </c:pt>
                <c:pt idx="3671">
                  <c:v>31.366177820000001</c:v>
                </c:pt>
                <c:pt idx="3672">
                  <c:v>31.37417782</c:v>
                </c:pt>
                <c:pt idx="3673">
                  <c:v>31.382177819999999</c:v>
                </c:pt>
                <c:pt idx="3674">
                  <c:v>31.390177820000002</c:v>
                </c:pt>
                <c:pt idx="3675">
                  <c:v>31.398177820000001</c:v>
                </c:pt>
                <c:pt idx="3676">
                  <c:v>31.40617782</c:v>
                </c:pt>
                <c:pt idx="3677">
                  <c:v>31.414177819999999</c:v>
                </c:pt>
                <c:pt idx="3678">
                  <c:v>31.422177820000002</c:v>
                </c:pt>
                <c:pt idx="3679">
                  <c:v>31.430177820000001</c:v>
                </c:pt>
                <c:pt idx="3680">
                  <c:v>31.43817782</c:v>
                </c:pt>
                <c:pt idx="3681">
                  <c:v>31.446177819999999</c:v>
                </c:pt>
                <c:pt idx="3682">
                  <c:v>31.454177820000002</c:v>
                </c:pt>
                <c:pt idx="3683">
                  <c:v>31.462177820000001</c:v>
                </c:pt>
                <c:pt idx="3684">
                  <c:v>31.47017782</c:v>
                </c:pt>
                <c:pt idx="3685">
                  <c:v>31.478177819999999</c:v>
                </c:pt>
                <c:pt idx="3686">
                  <c:v>31.486177820000002</c:v>
                </c:pt>
                <c:pt idx="3687">
                  <c:v>31.494177820000001</c:v>
                </c:pt>
                <c:pt idx="3688">
                  <c:v>31.50217782</c:v>
                </c:pt>
                <c:pt idx="3689">
                  <c:v>31.510177819999999</c:v>
                </c:pt>
                <c:pt idx="3690">
                  <c:v>31.518177819999998</c:v>
                </c:pt>
                <c:pt idx="3691">
                  <c:v>31.526177820000001</c:v>
                </c:pt>
                <c:pt idx="3692">
                  <c:v>31.53417782</c:v>
                </c:pt>
                <c:pt idx="3693">
                  <c:v>31.542177819999999</c:v>
                </c:pt>
                <c:pt idx="3694">
                  <c:v>31.550177819999998</c:v>
                </c:pt>
                <c:pt idx="3695">
                  <c:v>31.558177820000001</c:v>
                </c:pt>
                <c:pt idx="3696">
                  <c:v>31.56617782</c:v>
                </c:pt>
                <c:pt idx="3697">
                  <c:v>31.574177819999999</c:v>
                </c:pt>
                <c:pt idx="3698">
                  <c:v>31.582177819999998</c:v>
                </c:pt>
                <c:pt idx="3699">
                  <c:v>31.590177820000001</c:v>
                </c:pt>
                <c:pt idx="3700">
                  <c:v>31.59817782</c:v>
                </c:pt>
                <c:pt idx="3701">
                  <c:v>31.606177819999999</c:v>
                </c:pt>
                <c:pt idx="3702">
                  <c:v>31.614177819999998</c:v>
                </c:pt>
                <c:pt idx="3703">
                  <c:v>31.622177820000001</c:v>
                </c:pt>
                <c:pt idx="3704">
                  <c:v>31.63017782</c:v>
                </c:pt>
                <c:pt idx="3705">
                  <c:v>31.638177819999999</c:v>
                </c:pt>
                <c:pt idx="3706">
                  <c:v>31.646177819999998</c:v>
                </c:pt>
                <c:pt idx="3707">
                  <c:v>31.654177820000001</c:v>
                </c:pt>
                <c:pt idx="3708">
                  <c:v>31.66217782</c:v>
                </c:pt>
                <c:pt idx="3709">
                  <c:v>31.670177819999999</c:v>
                </c:pt>
                <c:pt idx="3710">
                  <c:v>31.678177819999998</c:v>
                </c:pt>
                <c:pt idx="3711">
                  <c:v>31.686177820000001</c:v>
                </c:pt>
                <c:pt idx="3712">
                  <c:v>31.69417782</c:v>
                </c:pt>
                <c:pt idx="3713">
                  <c:v>31.702177819999999</c:v>
                </c:pt>
                <c:pt idx="3714">
                  <c:v>31.710177819999998</c:v>
                </c:pt>
                <c:pt idx="3715">
                  <c:v>31.718177820000001</c:v>
                </c:pt>
                <c:pt idx="3716">
                  <c:v>31.72617782</c:v>
                </c:pt>
                <c:pt idx="3717">
                  <c:v>31.734177819999999</c:v>
                </c:pt>
                <c:pt idx="3718">
                  <c:v>31.742177819999998</c:v>
                </c:pt>
                <c:pt idx="3719">
                  <c:v>31.750177820000001</c:v>
                </c:pt>
                <c:pt idx="3720">
                  <c:v>31.75817782</c:v>
                </c:pt>
                <c:pt idx="3721">
                  <c:v>31.766177819999999</c:v>
                </c:pt>
                <c:pt idx="3722">
                  <c:v>31.774177819999998</c:v>
                </c:pt>
                <c:pt idx="3723">
                  <c:v>31.782177820000001</c:v>
                </c:pt>
                <c:pt idx="3724">
                  <c:v>31.79017782</c:v>
                </c:pt>
                <c:pt idx="3725">
                  <c:v>31.798177819999999</c:v>
                </c:pt>
                <c:pt idx="3726">
                  <c:v>31.806177819999998</c:v>
                </c:pt>
                <c:pt idx="3727">
                  <c:v>31.814177820000001</c:v>
                </c:pt>
                <c:pt idx="3728">
                  <c:v>31.82217782</c:v>
                </c:pt>
                <c:pt idx="3729">
                  <c:v>31.830177819999999</c:v>
                </c:pt>
                <c:pt idx="3730">
                  <c:v>31.838177819999999</c:v>
                </c:pt>
                <c:pt idx="3731">
                  <c:v>31.846177820000001</c:v>
                </c:pt>
                <c:pt idx="3732">
                  <c:v>31.85417782</c:v>
                </c:pt>
                <c:pt idx="3733">
                  <c:v>31.862177819999999</c:v>
                </c:pt>
                <c:pt idx="3734">
                  <c:v>31.870177819999999</c:v>
                </c:pt>
                <c:pt idx="3735">
                  <c:v>31.878177820000001</c:v>
                </c:pt>
                <c:pt idx="3736">
                  <c:v>31.88617782</c:v>
                </c:pt>
                <c:pt idx="3737">
                  <c:v>31.894177819999999</c:v>
                </c:pt>
                <c:pt idx="3738">
                  <c:v>31.902177819999999</c:v>
                </c:pt>
                <c:pt idx="3739">
                  <c:v>31.910177820000001</c:v>
                </c:pt>
                <c:pt idx="3740">
                  <c:v>31.91817782</c:v>
                </c:pt>
                <c:pt idx="3741">
                  <c:v>31.926177819999999</c:v>
                </c:pt>
                <c:pt idx="3742">
                  <c:v>31.934177819999999</c:v>
                </c:pt>
                <c:pt idx="3743">
                  <c:v>31.942177820000001</c:v>
                </c:pt>
                <c:pt idx="3744">
                  <c:v>31.95017782</c:v>
                </c:pt>
                <c:pt idx="3745">
                  <c:v>31.95817782</c:v>
                </c:pt>
                <c:pt idx="3746">
                  <c:v>31.966177819999999</c:v>
                </c:pt>
                <c:pt idx="3747">
                  <c:v>31.974177820000001</c:v>
                </c:pt>
                <c:pt idx="3748">
                  <c:v>31.98217782</c:v>
                </c:pt>
                <c:pt idx="3749">
                  <c:v>31.99017782</c:v>
                </c:pt>
                <c:pt idx="3750">
                  <c:v>31.998177819999999</c:v>
                </c:pt>
                <c:pt idx="3751">
                  <c:v>32.006177819999998</c:v>
                </c:pt>
                <c:pt idx="3752">
                  <c:v>32.01417782</c:v>
                </c:pt>
                <c:pt idx="3753">
                  <c:v>32.022177820000003</c:v>
                </c:pt>
                <c:pt idx="3754">
                  <c:v>32.030177819999999</c:v>
                </c:pt>
                <c:pt idx="3755">
                  <c:v>32.038177820000001</c:v>
                </c:pt>
                <c:pt idx="3756">
                  <c:v>32.046177819999997</c:v>
                </c:pt>
                <c:pt idx="3757">
                  <c:v>32.05417782</c:v>
                </c:pt>
                <c:pt idx="3758">
                  <c:v>32.062177820000002</c:v>
                </c:pt>
                <c:pt idx="3759">
                  <c:v>32.070177819999998</c:v>
                </c:pt>
                <c:pt idx="3760">
                  <c:v>32.078177820000001</c:v>
                </c:pt>
                <c:pt idx="3761">
                  <c:v>32.086177820000003</c:v>
                </c:pt>
                <c:pt idx="3762">
                  <c:v>32.094177819999999</c:v>
                </c:pt>
                <c:pt idx="3763">
                  <c:v>32.102177820000001</c:v>
                </c:pt>
                <c:pt idx="3764">
                  <c:v>32.110177819999997</c:v>
                </c:pt>
                <c:pt idx="3765">
                  <c:v>32.11817782</c:v>
                </c:pt>
                <c:pt idx="3766">
                  <c:v>32.126177820000002</c:v>
                </c:pt>
                <c:pt idx="3767">
                  <c:v>32.134177819999998</c:v>
                </c:pt>
                <c:pt idx="3768">
                  <c:v>32.142177820000001</c:v>
                </c:pt>
                <c:pt idx="3769">
                  <c:v>32.150177820000003</c:v>
                </c:pt>
                <c:pt idx="3770">
                  <c:v>32.158177819999999</c:v>
                </c:pt>
                <c:pt idx="3771">
                  <c:v>32.166177820000001</c:v>
                </c:pt>
                <c:pt idx="3772">
                  <c:v>32.174177819999997</c:v>
                </c:pt>
                <c:pt idx="3773">
                  <c:v>32.18217782</c:v>
                </c:pt>
                <c:pt idx="3774">
                  <c:v>32.190177820000002</c:v>
                </c:pt>
                <c:pt idx="3775">
                  <c:v>32.198177819999998</c:v>
                </c:pt>
                <c:pt idx="3776">
                  <c:v>32.206177820000001</c:v>
                </c:pt>
                <c:pt idx="3777">
                  <c:v>32.214177820000003</c:v>
                </c:pt>
                <c:pt idx="3778">
                  <c:v>32.222177819999999</c:v>
                </c:pt>
                <c:pt idx="3779">
                  <c:v>32.230177820000002</c:v>
                </c:pt>
                <c:pt idx="3780">
                  <c:v>32.238177819999997</c:v>
                </c:pt>
                <c:pt idx="3781">
                  <c:v>32.24617782</c:v>
                </c:pt>
                <c:pt idx="3782">
                  <c:v>32.254177820000002</c:v>
                </c:pt>
                <c:pt idx="3783">
                  <c:v>32.262177819999998</c:v>
                </c:pt>
                <c:pt idx="3784">
                  <c:v>32.270177820000001</c:v>
                </c:pt>
                <c:pt idx="3785">
                  <c:v>32.278177820000003</c:v>
                </c:pt>
                <c:pt idx="3786">
                  <c:v>32.286177819999999</c:v>
                </c:pt>
                <c:pt idx="3787">
                  <c:v>32.294177820000002</c:v>
                </c:pt>
                <c:pt idx="3788">
                  <c:v>32.302177819999997</c:v>
                </c:pt>
                <c:pt idx="3789">
                  <c:v>32.31017782</c:v>
                </c:pt>
                <c:pt idx="3790">
                  <c:v>32.318177820000002</c:v>
                </c:pt>
                <c:pt idx="3791">
                  <c:v>32.326177819999998</c:v>
                </c:pt>
                <c:pt idx="3792">
                  <c:v>32.334177820000001</c:v>
                </c:pt>
                <c:pt idx="3793">
                  <c:v>32.342177820000003</c:v>
                </c:pt>
                <c:pt idx="3794">
                  <c:v>32.350177819999999</c:v>
                </c:pt>
                <c:pt idx="3795">
                  <c:v>32.358177820000002</c:v>
                </c:pt>
                <c:pt idx="3796">
                  <c:v>32.366177819999997</c:v>
                </c:pt>
                <c:pt idx="3797">
                  <c:v>32.37417782</c:v>
                </c:pt>
                <c:pt idx="3798">
                  <c:v>32.382177820000003</c:v>
                </c:pt>
                <c:pt idx="3799">
                  <c:v>32.390177819999998</c:v>
                </c:pt>
                <c:pt idx="3800">
                  <c:v>32.398177820000001</c:v>
                </c:pt>
                <c:pt idx="3801">
                  <c:v>32.406177820000003</c:v>
                </c:pt>
                <c:pt idx="3802">
                  <c:v>32.414177819999999</c:v>
                </c:pt>
                <c:pt idx="3803">
                  <c:v>32.422177820000002</c:v>
                </c:pt>
                <c:pt idx="3804">
                  <c:v>32.430177819999997</c:v>
                </c:pt>
                <c:pt idx="3805">
                  <c:v>32.43817782</c:v>
                </c:pt>
                <c:pt idx="3806">
                  <c:v>32.446177820000003</c:v>
                </c:pt>
                <c:pt idx="3807">
                  <c:v>32.454177819999998</c:v>
                </c:pt>
                <c:pt idx="3808">
                  <c:v>32.462177820000001</c:v>
                </c:pt>
                <c:pt idx="3809">
                  <c:v>32.470177820000004</c:v>
                </c:pt>
                <c:pt idx="3810">
                  <c:v>32.478177819999999</c:v>
                </c:pt>
                <c:pt idx="3811">
                  <c:v>32.486177820000002</c:v>
                </c:pt>
                <c:pt idx="3812">
                  <c:v>32.494177819999997</c:v>
                </c:pt>
                <c:pt idx="3813">
                  <c:v>32.50217782</c:v>
                </c:pt>
                <c:pt idx="3814">
                  <c:v>32.510177820000003</c:v>
                </c:pt>
                <c:pt idx="3815">
                  <c:v>32.518177819999998</c:v>
                </c:pt>
                <c:pt idx="3816">
                  <c:v>32.526177820000001</c:v>
                </c:pt>
                <c:pt idx="3817">
                  <c:v>32.534177819999996</c:v>
                </c:pt>
                <c:pt idx="3818">
                  <c:v>32.542177819999999</c:v>
                </c:pt>
                <c:pt idx="3819">
                  <c:v>32.550177820000002</c:v>
                </c:pt>
                <c:pt idx="3820">
                  <c:v>32.558177819999997</c:v>
                </c:pt>
                <c:pt idx="3821">
                  <c:v>32.56617782</c:v>
                </c:pt>
                <c:pt idx="3822">
                  <c:v>32.574177820000003</c:v>
                </c:pt>
                <c:pt idx="3823">
                  <c:v>32.582177819999998</c:v>
                </c:pt>
                <c:pt idx="3824">
                  <c:v>32.590177820000001</c:v>
                </c:pt>
                <c:pt idx="3825">
                  <c:v>32.598177819999997</c:v>
                </c:pt>
                <c:pt idx="3826">
                  <c:v>32.606177819999999</c:v>
                </c:pt>
                <c:pt idx="3827">
                  <c:v>32.614177820000002</c:v>
                </c:pt>
                <c:pt idx="3828">
                  <c:v>32.622177819999997</c:v>
                </c:pt>
                <c:pt idx="3829">
                  <c:v>32.63017782</c:v>
                </c:pt>
                <c:pt idx="3830">
                  <c:v>32.638177820000003</c:v>
                </c:pt>
                <c:pt idx="3831">
                  <c:v>32.646177819999998</c:v>
                </c:pt>
                <c:pt idx="3832">
                  <c:v>32.654177820000001</c:v>
                </c:pt>
                <c:pt idx="3833">
                  <c:v>32.662177819999997</c:v>
                </c:pt>
                <c:pt idx="3834">
                  <c:v>32.670177819999999</c:v>
                </c:pt>
                <c:pt idx="3835">
                  <c:v>32.678177820000002</c:v>
                </c:pt>
                <c:pt idx="3836">
                  <c:v>32.686177819999997</c:v>
                </c:pt>
                <c:pt idx="3837">
                  <c:v>32.69417782</c:v>
                </c:pt>
                <c:pt idx="3838">
                  <c:v>32.702177820000003</c:v>
                </c:pt>
                <c:pt idx="3839">
                  <c:v>32.710177819999998</c:v>
                </c:pt>
                <c:pt idx="3840">
                  <c:v>32.718177820000001</c:v>
                </c:pt>
                <c:pt idx="3841">
                  <c:v>32.726177819999997</c:v>
                </c:pt>
                <c:pt idx="3842">
                  <c:v>32.734177819999999</c:v>
                </c:pt>
                <c:pt idx="3843">
                  <c:v>32.742177820000002</c:v>
                </c:pt>
                <c:pt idx="3844">
                  <c:v>32.750177819999998</c:v>
                </c:pt>
                <c:pt idx="3845">
                  <c:v>32.75817782</c:v>
                </c:pt>
                <c:pt idx="3846">
                  <c:v>32.766177820000003</c:v>
                </c:pt>
                <c:pt idx="3847">
                  <c:v>32.774177819999998</c:v>
                </c:pt>
                <c:pt idx="3848">
                  <c:v>32.782177820000001</c:v>
                </c:pt>
                <c:pt idx="3849">
                  <c:v>32.790177819999997</c:v>
                </c:pt>
                <c:pt idx="3850">
                  <c:v>32.798177819999999</c:v>
                </c:pt>
                <c:pt idx="3851">
                  <c:v>32.806177820000002</c:v>
                </c:pt>
                <c:pt idx="3852">
                  <c:v>32.814177819999998</c:v>
                </c:pt>
                <c:pt idx="3853">
                  <c:v>32.82217782</c:v>
                </c:pt>
                <c:pt idx="3854">
                  <c:v>32.830177820000003</c:v>
                </c:pt>
                <c:pt idx="3855">
                  <c:v>32.838177819999999</c:v>
                </c:pt>
                <c:pt idx="3856">
                  <c:v>32.846177820000001</c:v>
                </c:pt>
                <c:pt idx="3857">
                  <c:v>32.854177819999997</c:v>
                </c:pt>
                <c:pt idx="3858">
                  <c:v>32.862177819999999</c:v>
                </c:pt>
                <c:pt idx="3859">
                  <c:v>32.870177820000002</c:v>
                </c:pt>
                <c:pt idx="3860">
                  <c:v>32.878177819999998</c:v>
                </c:pt>
                <c:pt idx="3861">
                  <c:v>32.88617782</c:v>
                </c:pt>
                <c:pt idx="3862">
                  <c:v>32.894177820000003</c:v>
                </c:pt>
                <c:pt idx="3863">
                  <c:v>32.902177819999999</c:v>
                </c:pt>
                <c:pt idx="3864">
                  <c:v>32.910177820000001</c:v>
                </c:pt>
                <c:pt idx="3865">
                  <c:v>32.918177819999997</c:v>
                </c:pt>
                <c:pt idx="3866">
                  <c:v>32.926177819999999</c:v>
                </c:pt>
                <c:pt idx="3867">
                  <c:v>32.934177820000002</c:v>
                </c:pt>
                <c:pt idx="3868">
                  <c:v>32.942177819999998</c:v>
                </c:pt>
                <c:pt idx="3869">
                  <c:v>32.95017782</c:v>
                </c:pt>
                <c:pt idx="3870">
                  <c:v>32.958177820000003</c:v>
                </c:pt>
                <c:pt idx="3871">
                  <c:v>32.966177819999999</c:v>
                </c:pt>
                <c:pt idx="3872">
                  <c:v>32.974177820000001</c:v>
                </c:pt>
                <c:pt idx="3873">
                  <c:v>32.982177819999997</c:v>
                </c:pt>
                <c:pt idx="3874">
                  <c:v>32.99017782</c:v>
                </c:pt>
                <c:pt idx="3875">
                  <c:v>32.998177820000002</c:v>
                </c:pt>
                <c:pt idx="3876">
                  <c:v>33.006177819999998</c:v>
                </c:pt>
                <c:pt idx="3877">
                  <c:v>33.01417782</c:v>
                </c:pt>
                <c:pt idx="3878">
                  <c:v>33.022177820000003</c:v>
                </c:pt>
                <c:pt idx="3879">
                  <c:v>33.030177819999999</c:v>
                </c:pt>
                <c:pt idx="3880">
                  <c:v>33.038177820000001</c:v>
                </c:pt>
                <c:pt idx="3881">
                  <c:v>33.046177819999997</c:v>
                </c:pt>
                <c:pt idx="3882">
                  <c:v>33.05417782</c:v>
                </c:pt>
                <c:pt idx="3883">
                  <c:v>33.062177820000002</c:v>
                </c:pt>
                <c:pt idx="3884">
                  <c:v>33.070177819999998</c:v>
                </c:pt>
                <c:pt idx="3885">
                  <c:v>33.078177820000001</c:v>
                </c:pt>
                <c:pt idx="3886">
                  <c:v>33.086177820000003</c:v>
                </c:pt>
                <c:pt idx="3887">
                  <c:v>33.094177819999999</c:v>
                </c:pt>
                <c:pt idx="3888">
                  <c:v>33.102177820000001</c:v>
                </c:pt>
                <c:pt idx="3889">
                  <c:v>33.110177819999997</c:v>
                </c:pt>
                <c:pt idx="3890">
                  <c:v>33.11817782</c:v>
                </c:pt>
                <c:pt idx="3891">
                  <c:v>33.126177820000002</c:v>
                </c:pt>
                <c:pt idx="3892">
                  <c:v>33.134177819999998</c:v>
                </c:pt>
                <c:pt idx="3893">
                  <c:v>33.142177820000001</c:v>
                </c:pt>
                <c:pt idx="3894">
                  <c:v>33.150177820000003</c:v>
                </c:pt>
                <c:pt idx="3895">
                  <c:v>33.158177819999999</c:v>
                </c:pt>
                <c:pt idx="3896">
                  <c:v>33.166177820000001</c:v>
                </c:pt>
                <c:pt idx="3897">
                  <c:v>33.174177819999997</c:v>
                </c:pt>
                <c:pt idx="3898">
                  <c:v>33.18217782</c:v>
                </c:pt>
                <c:pt idx="3899">
                  <c:v>33.190177820000002</c:v>
                </c:pt>
                <c:pt idx="3900">
                  <c:v>33.198177819999998</c:v>
                </c:pt>
                <c:pt idx="3901">
                  <c:v>33.206177820000001</c:v>
                </c:pt>
                <c:pt idx="3902">
                  <c:v>33.214177820000003</c:v>
                </c:pt>
                <c:pt idx="3903">
                  <c:v>33.222177819999999</c:v>
                </c:pt>
                <c:pt idx="3904">
                  <c:v>33.230177820000002</c:v>
                </c:pt>
                <c:pt idx="3905">
                  <c:v>33.238177819999997</c:v>
                </c:pt>
                <c:pt idx="3906">
                  <c:v>33.24617782</c:v>
                </c:pt>
                <c:pt idx="3907">
                  <c:v>33.254177820000002</c:v>
                </c:pt>
                <c:pt idx="3908">
                  <c:v>33.262177819999998</c:v>
                </c:pt>
                <c:pt idx="3909">
                  <c:v>33.270177820000001</c:v>
                </c:pt>
                <c:pt idx="3910">
                  <c:v>33.278177820000003</c:v>
                </c:pt>
                <c:pt idx="3911">
                  <c:v>33.286177819999999</c:v>
                </c:pt>
                <c:pt idx="3912">
                  <c:v>33.294177820000002</c:v>
                </c:pt>
                <c:pt idx="3913">
                  <c:v>33.302177819999997</c:v>
                </c:pt>
                <c:pt idx="3914">
                  <c:v>33.31017782</c:v>
                </c:pt>
                <c:pt idx="3915">
                  <c:v>33.318177820000002</c:v>
                </c:pt>
                <c:pt idx="3916">
                  <c:v>33.326177819999998</c:v>
                </c:pt>
                <c:pt idx="3917">
                  <c:v>33.334177820000001</c:v>
                </c:pt>
                <c:pt idx="3918">
                  <c:v>33.342177820000003</c:v>
                </c:pt>
                <c:pt idx="3919">
                  <c:v>33.350177819999999</c:v>
                </c:pt>
                <c:pt idx="3920">
                  <c:v>33.358177820000002</c:v>
                </c:pt>
                <c:pt idx="3921">
                  <c:v>33.366177819999997</c:v>
                </c:pt>
                <c:pt idx="3922">
                  <c:v>33.37417782</c:v>
                </c:pt>
                <c:pt idx="3923">
                  <c:v>33.382177820000003</c:v>
                </c:pt>
                <c:pt idx="3924">
                  <c:v>33.390177819999998</c:v>
                </c:pt>
                <c:pt idx="3925">
                  <c:v>33.398177820000001</c:v>
                </c:pt>
                <c:pt idx="3926">
                  <c:v>33.406177820000003</c:v>
                </c:pt>
                <c:pt idx="3927">
                  <c:v>33.414177819999999</c:v>
                </c:pt>
                <c:pt idx="3928">
                  <c:v>33.422177820000002</c:v>
                </c:pt>
                <c:pt idx="3929">
                  <c:v>33.430177819999997</c:v>
                </c:pt>
                <c:pt idx="3930">
                  <c:v>33.43817782</c:v>
                </c:pt>
                <c:pt idx="3931">
                  <c:v>33.446177820000003</c:v>
                </c:pt>
                <c:pt idx="3932">
                  <c:v>33.454177819999998</c:v>
                </c:pt>
                <c:pt idx="3933">
                  <c:v>33.462177820000001</c:v>
                </c:pt>
                <c:pt idx="3934">
                  <c:v>33.470177820000004</c:v>
                </c:pt>
                <c:pt idx="3935">
                  <c:v>33.478177819999999</c:v>
                </c:pt>
                <c:pt idx="3936">
                  <c:v>33.486177820000002</c:v>
                </c:pt>
                <c:pt idx="3937">
                  <c:v>33.494177819999997</c:v>
                </c:pt>
                <c:pt idx="3938">
                  <c:v>33.50217782</c:v>
                </c:pt>
                <c:pt idx="3939">
                  <c:v>33.510177820000003</c:v>
                </c:pt>
                <c:pt idx="3940">
                  <c:v>33.518177819999998</c:v>
                </c:pt>
                <c:pt idx="3941">
                  <c:v>33.526177820000001</c:v>
                </c:pt>
                <c:pt idx="3942">
                  <c:v>33.534177819999996</c:v>
                </c:pt>
                <c:pt idx="3943">
                  <c:v>33.542177819999999</c:v>
                </c:pt>
                <c:pt idx="3944">
                  <c:v>33.550177820000002</c:v>
                </c:pt>
                <c:pt idx="3945">
                  <c:v>33.558177819999997</c:v>
                </c:pt>
                <c:pt idx="3946">
                  <c:v>33.56617782</c:v>
                </c:pt>
                <c:pt idx="3947">
                  <c:v>33.574177820000003</c:v>
                </c:pt>
                <c:pt idx="3948">
                  <c:v>33.582177819999998</c:v>
                </c:pt>
                <c:pt idx="3949">
                  <c:v>33.590177820000001</c:v>
                </c:pt>
                <c:pt idx="3950">
                  <c:v>33.598177819999997</c:v>
                </c:pt>
                <c:pt idx="3951">
                  <c:v>33.606177819999999</c:v>
                </c:pt>
                <c:pt idx="3952">
                  <c:v>33.614177820000002</c:v>
                </c:pt>
                <c:pt idx="3953">
                  <c:v>33.622177819999997</c:v>
                </c:pt>
                <c:pt idx="3954">
                  <c:v>33.63017782</c:v>
                </c:pt>
                <c:pt idx="3955">
                  <c:v>33.638177820000003</c:v>
                </c:pt>
                <c:pt idx="3956">
                  <c:v>33.646177819999998</c:v>
                </c:pt>
                <c:pt idx="3957">
                  <c:v>33.654177820000001</c:v>
                </c:pt>
                <c:pt idx="3958">
                  <c:v>33.662177819999997</c:v>
                </c:pt>
                <c:pt idx="3959">
                  <c:v>33.670177819999999</c:v>
                </c:pt>
                <c:pt idx="3960">
                  <c:v>33.678177820000002</c:v>
                </c:pt>
                <c:pt idx="3961">
                  <c:v>33.686177819999997</c:v>
                </c:pt>
                <c:pt idx="3962">
                  <c:v>33.69417782</c:v>
                </c:pt>
                <c:pt idx="3963">
                  <c:v>33.702177820000003</c:v>
                </c:pt>
                <c:pt idx="3964">
                  <c:v>33.710177819999998</c:v>
                </c:pt>
                <c:pt idx="3965">
                  <c:v>33.718177820000001</c:v>
                </c:pt>
                <c:pt idx="3966">
                  <c:v>33.726177819999997</c:v>
                </c:pt>
                <c:pt idx="3967">
                  <c:v>33.734177819999999</c:v>
                </c:pt>
                <c:pt idx="3968">
                  <c:v>33.742177820000002</c:v>
                </c:pt>
                <c:pt idx="3969">
                  <c:v>33.750177819999998</c:v>
                </c:pt>
                <c:pt idx="3970">
                  <c:v>33.75817782</c:v>
                </c:pt>
                <c:pt idx="3971">
                  <c:v>33.766177820000003</c:v>
                </c:pt>
                <c:pt idx="3972">
                  <c:v>33.774177819999998</c:v>
                </c:pt>
                <c:pt idx="3973">
                  <c:v>33.782177820000001</c:v>
                </c:pt>
                <c:pt idx="3974">
                  <c:v>33.790177819999997</c:v>
                </c:pt>
                <c:pt idx="3975">
                  <c:v>33.798177819999999</c:v>
                </c:pt>
                <c:pt idx="3976">
                  <c:v>33.806177820000002</c:v>
                </c:pt>
                <c:pt idx="3977">
                  <c:v>33.814177819999998</c:v>
                </c:pt>
                <c:pt idx="3978">
                  <c:v>33.82217782</c:v>
                </c:pt>
                <c:pt idx="3979">
                  <c:v>33.830177820000003</c:v>
                </c:pt>
                <c:pt idx="3980">
                  <c:v>33.838177819999999</c:v>
                </c:pt>
                <c:pt idx="3981">
                  <c:v>33.846177820000001</c:v>
                </c:pt>
                <c:pt idx="3982">
                  <c:v>33.854177819999997</c:v>
                </c:pt>
                <c:pt idx="3983">
                  <c:v>33.862177819999999</c:v>
                </c:pt>
                <c:pt idx="3984">
                  <c:v>33.870177820000002</c:v>
                </c:pt>
                <c:pt idx="3985">
                  <c:v>33.878177819999998</c:v>
                </c:pt>
                <c:pt idx="3986">
                  <c:v>33.88617782</c:v>
                </c:pt>
                <c:pt idx="3987">
                  <c:v>33.894177820000003</c:v>
                </c:pt>
                <c:pt idx="3988">
                  <c:v>33.902177819999999</c:v>
                </c:pt>
                <c:pt idx="3989">
                  <c:v>33.910177820000001</c:v>
                </c:pt>
                <c:pt idx="3990">
                  <c:v>33.918177819999997</c:v>
                </c:pt>
                <c:pt idx="3991">
                  <c:v>33.926177819999999</c:v>
                </c:pt>
                <c:pt idx="3992">
                  <c:v>33.934177820000002</c:v>
                </c:pt>
                <c:pt idx="3993">
                  <c:v>33.942177819999998</c:v>
                </c:pt>
                <c:pt idx="3994">
                  <c:v>33.95017782</c:v>
                </c:pt>
                <c:pt idx="3995">
                  <c:v>33.958177820000003</c:v>
                </c:pt>
                <c:pt idx="3996">
                  <c:v>33.966177819999999</c:v>
                </c:pt>
                <c:pt idx="3997">
                  <c:v>33.974177820000001</c:v>
                </c:pt>
                <c:pt idx="3998">
                  <c:v>33.982177819999997</c:v>
                </c:pt>
                <c:pt idx="3999">
                  <c:v>33.99017782</c:v>
                </c:pt>
                <c:pt idx="4000">
                  <c:v>33.998177820000002</c:v>
                </c:pt>
                <c:pt idx="4001">
                  <c:v>34.006177819999998</c:v>
                </c:pt>
                <c:pt idx="4002">
                  <c:v>34.01417782</c:v>
                </c:pt>
                <c:pt idx="4003">
                  <c:v>34.022177820000003</c:v>
                </c:pt>
                <c:pt idx="4004">
                  <c:v>34.030177819999999</c:v>
                </c:pt>
                <c:pt idx="4005">
                  <c:v>34.038177820000001</c:v>
                </c:pt>
                <c:pt idx="4006">
                  <c:v>34.046177819999997</c:v>
                </c:pt>
                <c:pt idx="4007">
                  <c:v>34.05417782</c:v>
                </c:pt>
                <c:pt idx="4008">
                  <c:v>34.062177820000002</c:v>
                </c:pt>
                <c:pt idx="4009">
                  <c:v>34.070177819999998</c:v>
                </c:pt>
                <c:pt idx="4010">
                  <c:v>34.078177820000001</c:v>
                </c:pt>
                <c:pt idx="4011">
                  <c:v>34.086177820000003</c:v>
                </c:pt>
                <c:pt idx="4012">
                  <c:v>34.094177819999999</c:v>
                </c:pt>
                <c:pt idx="4013">
                  <c:v>34.102177820000001</c:v>
                </c:pt>
                <c:pt idx="4014">
                  <c:v>34.110177819999997</c:v>
                </c:pt>
                <c:pt idx="4015">
                  <c:v>34.11817782</c:v>
                </c:pt>
                <c:pt idx="4016">
                  <c:v>34.126177820000002</c:v>
                </c:pt>
                <c:pt idx="4017">
                  <c:v>34.134177819999998</c:v>
                </c:pt>
                <c:pt idx="4018">
                  <c:v>34.142177820000001</c:v>
                </c:pt>
                <c:pt idx="4019">
                  <c:v>34.150177820000003</c:v>
                </c:pt>
                <c:pt idx="4020">
                  <c:v>34.158177819999999</c:v>
                </c:pt>
                <c:pt idx="4021">
                  <c:v>34.166177820000001</c:v>
                </c:pt>
                <c:pt idx="4022">
                  <c:v>34.174177819999997</c:v>
                </c:pt>
                <c:pt idx="4023">
                  <c:v>34.18217782</c:v>
                </c:pt>
                <c:pt idx="4024">
                  <c:v>34.190177820000002</c:v>
                </c:pt>
                <c:pt idx="4025">
                  <c:v>34.198177819999998</c:v>
                </c:pt>
                <c:pt idx="4026">
                  <c:v>34.206177820000001</c:v>
                </c:pt>
                <c:pt idx="4027">
                  <c:v>34.214177820000003</c:v>
                </c:pt>
                <c:pt idx="4028">
                  <c:v>34.222177819999999</c:v>
                </c:pt>
                <c:pt idx="4029">
                  <c:v>34.230177820000002</c:v>
                </c:pt>
                <c:pt idx="4030">
                  <c:v>34.238177819999997</c:v>
                </c:pt>
                <c:pt idx="4031">
                  <c:v>34.24617782</c:v>
                </c:pt>
                <c:pt idx="4032">
                  <c:v>34.254177820000002</c:v>
                </c:pt>
                <c:pt idx="4033">
                  <c:v>34.262177819999998</c:v>
                </c:pt>
                <c:pt idx="4034">
                  <c:v>34.270177820000001</c:v>
                </c:pt>
                <c:pt idx="4035">
                  <c:v>34.278177820000003</c:v>
                </c:pt>
                <c:pt idx="4036">
                  <c:v>34.286177819999999</c:v>
                </c:pt>
                <c:pt idx="4037">
                  <c:v>34.294177820000002</c:v>
                </c:pt>
                <c:pt idx="4038">
                  <c:v>34.302177819999997</c:v>
                </c:pt>
                <c:pt idx="4039">
                  <c:v>34.31017782</c:v>
                </c:pt>
                <c:pt idx="4040">
                  <c:v>34.318177820000002</c:v>
                </c:pt>
                <c:pt idx="4041">
                  <c:v>34.326177819999998</c:v>
                </c:pt>
                <c:pt idx="4042">
                  <c:v>34.334177820000001</c:v>
                </c:pt>
                <c:pt idx="4043">
                  <c:v>34.342177820000003</c:v>
                </c:pt>
                <c:pt idx="4044">
                  <c:v>34.350177819999999</c:v>
                </c:pt>
                <c:pt idx="4045">
                  <c:v>34.358177820000002</c:v>
                </c:pt>
                <c:pt idx="4046">
                  <c:v>34.366177819999997</c:v>
                </c:pt>
                <c:pt idx="4047">
                  <c:v>34.37417782</c:v>
                </c:pt>
                <c:pt idx="4048">
                  <c:v>34.382177820000003</c:v>
                </c:pt>
                <c:pt idx="4049">
                  <c:v>34.390177819999998</c:v>
                </c:pt>
                <c:pt idx="4050">
                  <c:v>34.398177820000001</c:v>
                </c:pt>
                <c:pt idx="4051">
                  <c:v>34.406177820000003</c:v>
                </c:pt>
                <c:pt idx="4052">
                  <c:v>34.414177819999999</c:v>
                </c:pt>
                <c:pt idx="4053">
                  <c:v>34.422177820000002</c:v>
                </c:pt>
                <c:pt idx="4054">
                  <c:v>34.430177819999997</c:v>
                </c:pt>
                <c:pt idx="4055">
                  <c:v>34.43817782</c:v>
                </c:pt>
                <c:pt idx="4056">
                  <c:v>34.446177820000003</c:v>
                </c:pt>
                <c:pt idx="4057">
                  <c:v>34.454177819999998</c:v>
                </c:pt>
                <c:pt idx="4058">
                  <c:v>34.462177820000001</c:v>
                </c:pt>
                <c:pt idx="4059">
                  <c:v>34.470177820000004</c:v>
                </c:pt>
                <c:pt idx="4060">
                  <c:v>34.478177819999999</c:v>
                </c:pt>
                <c:pt idx="4061">
                  <c:v>34.486177820000002</c:v>
                </c:pt>
                <c:pt idx="4062">
                  <c:v>34.494177819999997</c:v>
                </c:pt>
                <c:pt idx="4063">
                  <c:v>34.50217782</c:v>
                </c:pt>
                <c:pt idx="4064">
                  <c:v>34.510177820000003</c:v>
                </c:pt>
                <c:pt idx="4065">
                  <c:v>34.518177819999998</c:v>
                </c:pt>
                <c:pt idx="4066">
                  <c:v>34.526177820000001</c:v>
                </c:pt>
                <c:pt idx="4067">
                  <c:v>34.534177819999996</c:v>
                </c:pt>
                <c:pt idx="4068">
                  <c:v>34.542177819999999</c:v>
                </c:pt>
                <c:pt idx="4069">
                  <c:v>34.550177820000002</c:v>
                </c:pt>
                <c:pt idx="4070">
                  <c:v>34.558177819999997</c:v>
                </c:pt>
                <c:pt idx="4071">
                  <c:v>34.56617782</c:v>
                </c:pt>
                <c:pt idx="4072">
                  <c:v>34.574177820000003</c:v>
                </c:pt>
                <c:pt idx="4073">
                  <c:v>34.582177819999998</c:v>
                </c:pt>
                <c:pt idx="4074">
                  <c:v>34.590177820000001</c:v>
                </c:pt>
                <c:pt idx="4075">
                  <c:v>34.598177819999997</c:v>
                </c:pt>
                <c:pt idx="4076">
                  <c:v>34.606177819999999</c:v>
                </c:pt>
                <c:pt idx="4077">
                  <c:v>34.614177820000002</c:v>
                </c:pt>
                <c:pt idx="4078">
                  <c:v>34.622177819999997</c:v>
                </c:pt>
                <c:pt idx="4079">
                  <c:v>34.63017782</c:v>
                </c:pt>
                <c:pt idx="4080">
                  <c:v>34.638177820000003</c:v>
                </c:pt>
                <c:pt idx="4081">
                  <c:v>34.646177819999998</c:v>
                </c:pt>
                <c:pt idx="4082">
                  <c:v>34.654177820000001</c:v>
                </c:pt>
                <c:pt idx="4083">
                  <c:v>34.662177819999997</c:v>
                </c:pt>
                <c:pt idx="4084">
                  <c:v>34.670177819999999</c:v>
                </c:pt>
                <c:pt idx="4085">
                  <c:v>34.678177820000002</c:v>
                </c:pt>
                <c:pt idx="4086">
                  <c:v>34.686177819999997</c:v>
                </c:pt>
                <c:pt idx="4087">
                  <c:v>34.69417782</c:v>
                </c:pt>
                <c:pt idx="4088">
                  <c:v>34.702177820000003</c:v>
                </c:pt>
                <c:pt idx="4089">
                  <c:v>34.710177819999998</c:v>
                </c:pt>
                <c:pt idx="4090">
                  <c:v>34.718177820000001</c:v>
                </c:pt>
                <c:pt idx="4091">
                  <c:v>34.726177819999997</c:v>
                </c:pt>
                <c:pt idx="4092">
                  <c:v>34.734177819999999</c:v>
                </c:pt>
                <c:pt idx="4093">
                  <c:v>34.742177820000002</c:v>
                </c:pt>
                <c:pt idx="4094">
                  <c:v>34.750177819999998</c:v>
                </c:pt>
                <c:pt idx="4095">
                  <c:v>34.75817782</c:v>
                </c:pt>
                <c:pt idx="4096">
                  <c:v>34.766177820000003</c:v>
                </c:pt>
                <c:pt idx="4097">
                  <c:v>34.774177819999998</c:v>
                </c:pt>
                <c:pt idx="4098">
                  <c:v>34.782177820000001</c:v>
                </c:pt>
                <c:pt idx="4099">
                  <c:v>34.790177819999997</c:v>
                </c:pt>
                <c:pt idx="4100">
                  <c:v>34.798177819999999</c:v>
                </c:pt>
                <c:pt idx="4101">
                  <c:v>34.806177820000002</c:v>
                </c:pt>
                <c:pt idx="4102">
                  <c:v>34.814177819999998</c:v>
                </c:pt>
                <c:pt idx="4103">
                  <c:v>34.82217782</c:v>
                </c:pt>
                <c:pt idx="4104">
                  <c:v>34.830177820000003</c:v>
                </c:pt>
                <c:pt idx="4105">
                  <c:v>34.838177819999999</c:v>
                </c:pt>
                <c:pt idx="4106">
                  <c:v>34.846177820000001</c:v>
                </c:pt>
                <c:pt idx="4107">
                  <c:v>34.854177819999997</c:v>
                </c:pt>
                <c:pt idx="4108">
                  <c:v>34.862177819999999</c:v>
                </c:pt>
                <c:pt idx="4109">
                  <c:v>34.870177820000002</c:v>
                </c:pt>
                <c:pt idx="4110">
                  <c:v>34.878177819999998</c:v>
                </c:pt>
                <c:pt idx="4111">
                  <c:v>34.88617782</c:v>
                </c:pt>
                <c:pt idx="4112">
                  <c:v>34.894177820000003</c:v>
                </c:pt>
                <c:pt idx="4113">
                  <c:v>34.902177819999999</c:v>
                </c:pt>
                <c:pt idx="4114">
                  <c:v>34.910177820000001</c:v>
                </c:pt>
                <c:pt idx="4115">
                  <c:v>34.918177819999997</c:v>
                </c:pt>
                <c:pt idx="4116">
                  <c:v>34.926177819999999</c:v>
                </c:pt>
                <c:pt idx="4117">
                  <c:v>34.934177820000002</c:v>
                </c:pt>
                <c:pt idx="4118">
                  <c:v>34.942177819999998</c:v>
                </c:pt>
                <c:pt idx="4119">
                  <c:v>34.95017782</c:v>
                </c:pt>
                <c:pt idx="4120">
                  <c:v>34.958177820000003</c:v>
                </c:pt>
                <c:pt idx="4121">
                  <c:v>34.966177819999999</c:v>
                </c:pt>
                <c:pt idx="4122">
                  <c:v>34.974177820000001</c:v>
                </c:pt>
                <c:pt idx="4123">
                  <c:v>34.982177819999997</c:v>
                </c:pt>
                <c:pt idx="4124">
                  <c:v>34.99017782</c:v>
                </c:pt>
                <c:pt idx="4125">
                  <c:v>34.998177820000002</c:v>
                </c:pt>
                <c:pt idx="4126">
                  <c:v>35.006177819999998</c:v>
                </c:pt>
                <c:pt idx="4127">
                  <c:v>35.01417782</c:v>
                </c:pt>
                <c:pt idx="4128">
                  <c:v>35.022177820000003</c:v>
                </c:pt>
                <c:pt idx="4129">
                  <c:v>35.030177819999999</c:v>
                </c:pt>
                <c:pt idx="4130">
                  <c:v>35.038177820000001</c:v>
                </c:pt>
                <c:pt idx="4131">
                  <c:v>35.046177819999997</c:v>
                </c:pt>
                <c:pt idx="4132">
                  <c:v>35.05417782</c:v>
                </c:pt>
                <c:pt idx="4133">
                  <c:v>35.062177820000002</c:v>
                </c:pt>
                <c:pt idx="4134">
                  <c:v>35.070177819999998</c:v>
                </c:pt>
                <c:pt idx="4135">
                  <c:v>35.078177820000001</c:v>
                </c:pt>
                <c:pt idx="4136">
                  <c:v>35.086177820000003</c:v>
                </c:pt>
                <c:pt idx="4137">
                  <c:v>35.094177819999999</c:v>
                </c:pt>
                <c:pt idx="4138">
                  <c:v>35.102177820000001</c:v>
                </c:pt>
                <c:pt idx="4139">
                  <c:v>35.110177819999997</c:v>
                </c:pt>
                <c:pt idx="4140">
                  <c:v>35.11817782</c:v>
                </c:pt>
                <c:pt idx="4141">
                  <c:v>35.126177820000002</c:v>
                </c:pt>
                <c:pt idx="4142">
                  <c:v>35.134177819999998</c:v>
                </c:pt>
                <c:pt idx="4143">
                  <c:v>35.142177820000001</c:v>
                </c:pt>
                <c:pt idx="4144">
                  <c:v>35.150177820000003</c:v>
                </c:pt>
                <c:pt idx="4145">
                  <c:v>35.158177819999999</c:v>
                </c:pt>
                <c:pt idx="4146">
                  <c:v>35.166177820000001</c:v>
                </c:pt>
                <c:pt idx="4147">
                  <c:v>35.174177819999997</c:v>
                </c:pt>
                <c:pt idx="4148">
                  <c:v>35.18217782</c:v>
                </c:pt>
                <c:pt idx="4149">
                  <c:v>35.190177820000002</c:v>
                </c:pt>
                <c:pt idx="4150">
                  <c:v>35.198177819999998</c:v>
                </c:pt>
                <c:pt idx="4151">
                  <c:v>35.206177820000001</c:v>
                </c:pt>
                <c:pt idx="4152">
                  <c:v>35.214177820000003</c:v>
                </c:pt>
                <c:pt idx="4153">
                  <c:v>35.222177819999999</c:v>
                </c:pt>
                <c:pt idx="4154">
                  <c:v>35.230177820000002</c:v>
                </c:pt>
                <c:pt idx="4155">
                  <c:v>35.238177819999997</c:v>
                </c:pt>
                <c:pt idx="4156">
                  <c:v>35.24617782</c:v>
                </c:pt>
                <c:pt idx="4157">
                  <c:v>35.254177820000002</c:v>
                </c:pt>
                <c:pt idx="4158">
                  <c:v>35.262177819999998</c:v>
                </c:pt>
                <c:pt idx="4159">
                  <c:v>35.270177820000001</c:v>
                </c:pt>
                <c:pt idx="4160">
                  <c:v>35.278177820000003</c:v>
                </c:pt>
                <c:pt idx="4161">
                  <c:v>35.286177819999999</c:v>
                </c:pt>
                <c:pt idx="4162">
                  <c:v>35.294177820000002</c:v>
                </c:pt>
                <c:pt idx="4163">
                  <c:v>35.302177819999997</c:v>
                </c:pt>
                <c:pt idx="4164">
                  <c:v>35.31017782</c:v>
                </c:pt>
                <c:pt idx="4165">
                  <c:v>35.318177820000002</c:v>
                </c:pt>
                <c:pt idx="4166">
                  <c:v>35.326177819999998</c:v>
                </c:pt>
                <c:pt idx="4167">
                  <c:v>35.334177820000001</c:v>
                </c:pt>
                <c:pt idx="4168">
                  <c:v>35.342177820000003</c:v>
                </c:pt>
                <c:pt idx="4169">
                  <c:v>35.350177819999999</c:v>
                </c:pt>
                <c:pt idx="4170">
                  <c:v>35.358177820000002</c:v>
                </c:pt>
                <c:pt idx="4171">
                  <c:v>35.366177819999997</c:v>
                </c:pt>
                <c:pt idx="4172">
                  <c:v>35.37417782</c:v>
                </c:pt>
                <c:pt idx="4173">
                  <c:v>35.382177820000003</c:v>
                </c:pt>
                <c:pt idx="4174">
                  <c:v>35.390177819999998</c:v>
                </c:pt>
                <c:pt idx="4175">
                  <c:v>35.398177820000001</c:v>
                </c:pt>
                <c:pt idx="4176">
                  <c:v>35.406177820000003</c:v>
                </c:pt>
                <c:pt idx="4177">
                  <c:v>35.414177819999999</c:v>
                </c:pt>
                <c:pt idx="4178">
                  <c:v>35.422177820000002</c:v>
                </c:pt>
                <c:pt idx="4179">
                  <c:v>35.430177819999997</c:v>
                </c:pt>
                <c:pt idx="4180">
                  <c:v>35.43817782</c:v>
                </c:pt>
                <c:pt idx="4181">
                  <c:v>35.446177820000003</c:v>
                </c:pt>
                <c:pt idx="4182">
                  <c:v>35.454177819999998</c:v>
                </c:pt>
                <c:pt idx="4183">
                  <c:v>35.462177820000001</c:v>
                </c:pt>
                <c:pt idx="4184">
                  <c:v>35.470177820000004</c:v>
                </c:pt>
                <c:pt idx="4185">
                  <c:v>35.478177819999999</c:v>
                </c:pt>
                <c:pt idx="4186">
                  <c:v>35.486177820000002</c:v>
                </c:pt>
                <c:pt idx="4187">
                  <c:v>35.494177819999997</c:v>
                </c:pt>
                <c:pt idx="4188">
                  <c:v>35.50217782</c:v>
                </c:pt>
                <c:pt idx="4189">
                  <c:v>35.510177820000003</c:v>
                </c:pt>
                <c:pt idx="4190">
                  <c:v>35.518177819999998</c:v>
                </c:pt>
                <c:pt idx="4191">
                  <c:v>35.526177820000001</c:v>
                </c:pt>
                <c:pt idx="4192">
                  <c:v>35.534177819999996</c:v>
                </c:pt>
                <c:pt idx="4193">
                  <c:v>35.542177819999999</c:v>
                </c:pt>
                <c:pt idx="4194">
                  <c:v>35.550177820000002</c:v>
                </c:pt>
                <c:pt idx="4195">
                  <c:v>35.558177819999997</c:v>
                </c:pt>
                <c:pt idx="4196">
                  <c:v>35.56617782</c:v>
                </c:pt>
                <c:pt idx="4197">
                  <c:v>35.574177820000003</c:v>
                </c:pt>
                <c:pt idx="4198">
                  <c:v>35.582177819999998</c:v>
                </c:pt>
                <c:pt idx="4199">
                  <c:v>35.590177820000001</c:v>
                </c:pt>
                <c:pt idx="4200">
                  <c:v>35.598177819999997</c:v>
                </c:pt>
                <c:pt idx="4201">
                  <c:v>35.606177819999999</c:v>
                </c:pt>
                <c:pt idx="4202">
                  <c:v>35.614177820000002</c:v>
                </c:pt>
                <c:pt idx="4203">
                  <c:v>35.622177819999997</c:v>
                </c:pt>
                <c:pt idx="4204">
                  <c:v>35.63017782</c:v>
                </c:pt>
                <c:pt idx="4205">
                  <c:v>35.638177820000003</c:v>
                </c:pt>
                <c:pt idx="4206">
                  <c:v>35.646177819999998</c:v>
                </c:pt>
                <c:pt idx="4207">
                  <c:v>35.654177820000001</c:v>
                </c:pt>
                <c:pt idx="4208">
                  <c:v>35.662177819999997</c:v>
                </c:pt>
                <c:pt idx="4209">
                  <c:v>35.670177819999999</c:v>
                </c:pt>
                <c:pt idx="4210">
                  <c:v>35.678177820000002</c:v>
                </c:pt>
                <c:pt idx="4211">
                  <c:v>35.686177819999997</c:v>
                </c:pt>
                <c:pt idx="4212">
                  <c:v>35.69417782</c:v>
                </c:pt>
                <c:pt idx="4213">
                  <c:v>35.702177820000003</c:v>
                </c:pt>
                <c:pt idx="4214">
                  <c:v>35.710177819999998</c:v>
                </c:pt>
                <c:pt idx="4215">
                  <c:v>35.718177820000001</c:v>
                </c:pt>
                <c:pt idx="4216">
                  <c:v>35.726177819999997</c:v>
                </c:pt>
                <c:pt idx="4217">
                  <c:v>35.734177819999999</c:v>
                </c:pt>
                <c:pt idx="4218">
                  <c:v>35.742177820000002</c:v>
                </c:pt>
                <c:pt idx="4219">
                  <c:v>35.750177819999998</c:v>
                </c:pt>
                <c:pt idx="4220">
                  <c:v>35.75817782</c:v>
                </c:pt>
                <c:pt idx="4221">
                  <c:v>35.766177820000003</c:v>
                </c:pt>
                <c:pt idx="4222">
                  <c:v>35.774177819999998</c:v>
                </c:pt>
                <c:pt idx="4223">
                  <c:v>35.782177820000001</c:v>
                </c:pt>
                <c:pt idx="4224">
                  <c:v>35.790177819999997</c:v>
                </c:pt>
                <c:pt idx="4225">
                  <c:v>35.798177819999999</c:v>
                </c:pt>
                <c:pt idx="4226">
                  <c:v>35.806177820000002</c:v>
                </c:pt>
                <c:pt idx="4227">
                  <c:v>35.814177819999998</c:v>
                </c:pt>
                <c:pt idx="4228">
                  <c:v>35.82217782</c:v>
                </c:pt>
                <c:pt idx="4229">
                  <c:v>35.830177820000003</c:v>
                </c:pt>
                <c:pt idx="4230">
                  <c:v>35.838177819999999</c:v>
                </c:pt>
                <c:pt idx="4231">
                  <c:v>35.846177820000001</c:v>
                </c:pt>
                <c:pt idx="4232">
                  <c:v>35.854177819999997</c:v>
                </c:pt>
                <c:pt idx="4233">
                  <c:v>35.862177819999999</c:v>
                </c:pt>
                <c:pt idx="4234">
                  <c:v>35.870177820000002</c:v>
                </c:pt>
                <c:pt idx="4235">
                  <c:v>35.878177819999998</c:v>
                </c:pt>
                <c:pt idx="4236">
                  <c:v>35.88617782</c:v>
                </c:pt>
                <c:pt idx="4237">
                  <c:v>35.894177820000003</c:v>
                </c:pt>
                <c:pt idx="4238">
                  <c:v>35.902177819999999</c:v>
                </c:pt>
                <c:pt idx="4239">
                  <c:v>35.910177820000001</c:v>
                </c:pt>
                <c:pt idx="4240">
                  <c:v>35.918177819999997</c:v>
                </c:pt>
                <c:pt idx="4241">
                  <c:v>35.926177819999999</c:v>
                </c:pt>
                <c:pt idx="4242">
                  <c:v>35.934177820000002</c:v>
                </c:pt>
                <c:pt idx="4243">
                  <c:v>35.942177819999998</c:v>
                </c:pt>
                <c:pt idx="4244">
                  <c:v>35.95017782</c:v>
                </c:pt>
                <c:pt idx="4245">
                  <c:v>35.958177820000003</c:v>
                </c:pt>
                <c:pt idx="4246">
                  <c:v>35.966177819999999</c:v>
                </c:pt>
                <c:pt idx="4247">
                  <c:v>35.974177820000001</c:v>
                </c:pt>
                <c:pt idx="4248">
                  <c:v>35.982177819999997</c:v>
                </c:pt>
                <c:pt idx="4249">
                  <c:v>35.99017782</c:v>
                </c:pt>
                <c:pt idx="4250">
                  <c:v>35.998177820000002</c:v>
                </c:pt>
                <c:pt idx="4251">
                  <c:v>36.006177819999998</c:v>
                </c:pt>
                <c:pt idx="4252">
                  <c:v>36.01417782</c:v>
                </c:pt>
                <c:pt idx="4253">
                  <c:v>36.022177820000003</c:v>
                </c:pt>
                <c:pt idx="4254">
                  <c:v>36.030177819999999</c:v>
                </c:pt>
                <c:pt idx="4255">
                  <c:v>36.038177820000001</c:v>
                </c:pt>
                <c:pt idx="4256">
                  <c:v>36.046177819999997</c:v>
                </c:pt>
                <c:pt idx="4257">
                  <c:v>36.05417782</c:v>
                </c:pt>
                <c:pt idx="4258">
                  <c:v>36.062177820000002</c:v>
                </c:pt>
                <c:pt idx="4259">
                  <c:v>36.070177819999998</c:v>
                </c:pt>
                <c:pt idx="4260">
                  <c:v>36.078177820000001</c:v>
                </c:pt>
                <c:pt idx="4261">
                  <c:v>36.086177820000003</c:v>
                </c:pt>
                <c:pt idx="4262">
                  <c:v>36.094177819999999</c:v>
                </c:pt>
                <c:pt idx="4263">
                  <c:v>36.102177820000001</c:v>
                </c:pt>
                <c:pt idx="4264">
                  <c:v>36.110177819999997</c:v>
                </c:pt>
                <c:pt idx="4265">
                  <c:v>36.11817782</c:v>
                </c:pt>
                <c:pt idx="4266">
                  <c:v>36.126177820000002</c:v>
                </c:pt>
                <c:pt idx="4267">
                  <c:v>36.134177819999998</c:v>
                </c:pt>
                <c:pt idx="4268">
                  <c:v>36.142177820000001</c:v>
                </c:pt>
                <c:pt idx="4269">
                  <c:v>36.150177820000003</c:v>
                </c:pt>
                <c:pt idx="4270">
                  <c:v>36.158177819999999</c:v>
                </c:pt>
                <c:pt idx="4271">
                  <c:v>36.166177820000001</c:v>
                </c:pt>
                <c:pt idx="4272">
                  <c:v>36.174177819999997</c:v>
                </c:pt>
                <c:pt idx="4273">
                  <c:v>36.18217782</c:v>
                </c:pt>
                <c:pt idx="4274">
                  <c:v>36.190177820000002</c:v>
                </c:pt>
                <c:pt idx="4275">
                  <c:v>36.198177819999998</c:v>
                </c:pt>
                <c:pt idx="4276">
                  <c:v>36.206177820000001</c:v>
                </c:pt>
                <c:pt idx="4277">
                  <c:v>36.214177820000003</c:v>
                </c:pt>
                <c:pt idx="4278">
                  <c:v>36.222177819999999</c:v>
                </c:pt>
                <c:pt idx="4279">
                  <c:v>36.230177820000002</c:v>
                </c:pt>
                <c:pt idx="4280">
                  <c:v>36.238177819999997</c:v>
                </c:pt>
                <c:pt idx="4281">
                  <c:v>36.24617782</c:v>
                </c:pt>
                <c:pt idx="4282">
                  <c:v>36.254177820000002</c:v>
                </c:pt>
                <c:pt idx="4283">
                  <c:v>36.262177819999998</c:v>
                </c:pt>
                <c:pt idx="4284">
                  <c:v>36.270177820000001</c:v>
                </c:pt>
                <c:pt idx="4285">
                  <c:v>36.278177820000003</c:v>
                </c:pt>
                <c:pt idx="4286">
                  <c:v>36.286177819999999</c:v>
                </c:pt>
                <c:pt idx="4287">
                  <c:v>36.294177820000002</c:v>
                </c:pt>
                <c:pt idx="4288">
                  <c:v>36.302177819999997</c:v>
                </c:pt>
                <c:pt idx="4289">
                  <c:v>36.31017782</c:v>
                </c:pt>
                <c:pt idx="4290">
                  <c:v>36.318177820000002</c:v>
                </c:pt>
                <c:pt idx="4291">
                  <c:v>36.326177819999998</c:v>
                </c:pt>
                <c:pt idx="4292">
                  <c:v>36.334177820000001</c:v>
                </c:pt>
                <c:pt idx="4293">
                  <c:v>36.342177820000003</c:v>
                </c:pt>
                <c:pt idx="4294">
                  <c:v>36.350177819999999</c:v>
                </c:pt>
                <c:pt idx="4295">
                  <c:v>36.358177820000002</c:v>
                </c:pt>
                <c:pt idx="4296">
                  <c:v>36.366177819999997</c:v>
                </c:pt>
                <c:pt idx="4297">
                  <c:v>36.37417782</c:v>
                </c:pt>
                <c:pt idx="4298">
                  <c:v>36.382177820000003</c:v>
                </c:pt>
                <c:pt idx="4299">
                  <c:v>36.390177819999998</c:v>
                </c:pt>
                <c:pt idx="4300">
                  <c:v>36.398177820000001</c:v>
                </c:pt>
                <c:pt idx="4301">
                  <c:v>36.406177820000003</c:v>
                </c:pt>
                <c:pt idx="4302">
                  <c:v>36.414177819999999</c:v>
                </c:pt>
                <c:pt idx="4303">
                  <c:v>36.422177820000002</c:v>
                </c:pt>
                <c:pt idx="4304">
                  <c:v>36.430177819999997</c:v>
                </c:pt>
                <c:pt idx="4305">
                  <c:v>36.43817782</c:v>
                </c:pt>
                <c:pt idx="4306">
                  <c:v>36.446177820000003</c:v>
                </c:pt>
                <c:pt idx="4307">
                  <c:v>36.454177819999998</c:v>
                </c:pt>
                <c:pt idx="4308">
                  <c:v>36.462177820000001</c:v>
                </c:pt>
                <c:pt idx="4309">
                  <c:v>36.470177820000004</c:v>
                </c:pt>
                <c:pt idx="4310">
                  <c:v>36.478177819999999</c:v>
                </c:pt>
                <c:pt idx="4311">
                  <c:v>36.486177820000002</c:v>
                </c:pt>
                <c:pt idx="4312">
                  <c:v>36.494177819999997</c:v>
                </c:pt>
                <c:pt idx="4313">
                  <c:v>36.50217782</c:v>
                </c:pt>
                <c:pt idx="4314">
                  <c:v>36.510177820000003</c:v>
                </c:pt>
                <c:pt idx="4315">
                  <c:v>36.518177819999998</c:v>
                </c:pt>
                <c:pt idx="4316">
                  <c:v>36.526177820000001</c:v>
                </c:pt>
                <c:pt idx="4317">
                  <c:v>36.534177819999996</c:v>
                </c:pt>
                <c:pt idx="4318">
                  <c:v>36.542177819999999</c:v>
                </c:pt>
                <c:pt idx="4319">
                  <c:v>36.550177820000002</c:v>
                </c:pt>
                <c:pt idx="4320">
                  <c:v>36.558177819999997</c:v>
                </c:pt>
                <c:pt idx="4321">
                  <c:v>36.56617782</c:v>
                </c:pt>
                <c:pt idx="4322">
                  <c:v>36.574177820000003</c:v>
                </c:pt>
                <c:pt idx="4323">
                  <c:v>36.582177819999998</c:v>
                </c:pt>
                <c:pt idx="4324">
                  <c:v>36.590177820000001</c:v>
                </c:pt>
                <c:pt idx="4325">
                  <c:v>36.598177819999997</c:v>
                </c:pt>
                <c:pt idx="4326">
                  <c:v>36.606177819999999</c:v>
                </c:pt>
                <c:pt idx="4327">
                  <c:v>36.614177820000002</c:v>
                </c:pt>
                <c:pt idx="4328">
                  <c:v>36.622177819999997</c:v>
                </c:pt>
                <c:pt idx="4329">
                  <c:v>36.63017782</c:v>
                </c:pt>
                <c:pt idx="4330">
                  <c:v>36.638177820000003</c:v>
                </c:pt>
                <c:pt idx="4331">
                  <c:v>36.646177819999998</c:v>
                </c:pt>
                <c:pt idx="4332">
                  <c:v>36.654177820000001</c:v>
                </c:pt>
                <c:pt idx="4333">
                  <c:v>36.662177819999997</c:v>
                </c:pt>
                <c:pt idx="4334">
                  <c:v>36.670177819999999</c:v>
                </c:pt>
                <c:pt idx="4335">
                  <c:v>36.678177820000002</c:v>
                </c:pt>
                <c:pt idx="4336">
                  <c:v>36.686177819999997</c:v>
                </c:pt>
                <c:pt idx="4337">
                  <c:v>36.69417782</c:v>
                </c:pt>
                <c:pt idx="4338">
                  <c:v>36.702177820000003</c:v>
                </c:pt>
                <c:pt idx="4339">
                  <c:v>36.710177819999998</c:v>
                </c:pt>
                <c:pt idx="4340">
                  <c:v>36.718177820000001</c:v>
                </c:pt>
                <c:pt idx="4341">
                  <c:v>36.726177819999997</c:v>
                </c:pt>
                <c:pt idx="4342">
                  <c:v>36.734177819999999</c:v>
                </c:pt>
                <c:pt idx="4343">
                  <c:v>36.742177820000002</c:v>
                </c:pt>
                <c:pt idx="4344">
                  <c:v>36.750177819999998</c:v>
                </c:pt>
                <c:pt idx="4345">
                  <c:v>36.75817782</c:v>
                </c:pt>
                <c:pt idx="4346">
                  <c:v>36.766177820000003</c:v>
                </c:pt>
                <c:pt idx="4347">
                  <c:v>36.774177819999998</c:v>
                </c:pt>
                <c:pt idx="4348">
                  <c:v>36.782177820000001</c:v>
                </c:pt>
                <c:pt idx="4349">
                  <c:v>36.790177819999997</c:v>
                </c:pt>
                <c:pt idx="4350">
                  <c:v>36.798177819999999</c:v>
                </c:pt>
                <c:pt idx="4351">
                  <c:v>36.806177820000002</c:v>
                </c:pt>
                <c:pt idx="4352">
                  <c:v>36.814177819999998</c:v>
                </c:pt>
                <c:pt idx="4353">
                  <c:v>36.82217782</c:v>
                </c:pt>
                <c:pt idx="4354">
                  <c:v>36.830177820000003</c:v>
                </c:pt>
                <c:pt idx="4355">
                  <c:v>36.838177819999999</c:v>
                </c:pt>
                <c:pt idx="4356">
                  <c:v>36.846177820000001</c:v>
                </c:pt>
                <c:pt idx="4357">
                  <c:v>36.854177819999997</c:v>
                </c:pt>
                <c:pt idx="4358">
                  <c:v>36.862177819999999</c:v>
                </c:pt>
                <c:pt idx="4359">
                  <c:v>36.870177820000002</c:v>
                </c:pt>
                <c:pt idx="4360">
                  <c:v>36.878177819999998</c:v>
                </c:pt>
                <c:pt idx="4361">
                  <c:v>36.88617782</c:v>
                </c:pt>
                <c:pt idx="4362">
                  <c:v>36.894177820000003</c:v>
                </c:pt>
                <c:pt idx="4363">
                  <c:v>36.902177819999999</c:v>
                </c:pt>
                <c:pt idx="4364">
                  <c:v>36.910177820000001</c:v>
                </c:pt>
                <c:pt idx="4365">
                  <c:v>36.918177819999997</c:v>
                </c:pt>
                <c:pt idx="4366">
                  <c:v>36.926177819999999</c:v>
                </c:pt>
                <c:pt idx="4367">
                  <c:v>36.934177820000002</c:v>
                </c:pt>
                <c:pt idx="4368">
                  <c:v>36.942177819999998</c:v>
                </c:pt>
                <c:pt idx="4369">
                  <c:v>36.95017782</c:v>
                </c:pt>
                <c:pt idx="4370">
                  <c:v>36.958177820000003</c:v>
                </c:pt>
                <c:pt idx="4371">
                  <c:v>36.966177819999999</c:v>
                </c:pt>
                <c:pt idx="4372">
                  <c:v>36.974177820000001</c:v>
                </c:pt>
                <c:pt idx="4373">
                  <c:v>36.982177819999997</c:v>
                </c:pt>
                <c:pt idx="4374">
                  <c:v>36.99017782</c:v>
                </c:pt>
                <c:pt idx="4375">
                  <c:v>36.998177820000002</c:v>
                </c:pt>
                <c:pt idx="4376">
                  <c:v>37.006177819999998</c:v>
                </c:pt>
                <c:pt idx="4377">
                  <c:v>37.01417782</c:v>
                </c:pt>
                <c:pt idx="4378">
                  <c:v>37.022177820000003</c:v>
                </c:pt>
                <c:pt idx="4379">
                  <c:v>37.030177819999999</c:v>
                </c:pt>
                <c:pt idx="4380">
                  <c:v>37.038177820000001</c:v>
                </c:pt>
                <c:pt idx="4381">
                  <c:v>37.046177819999997</c:v>
                </c:pt>
                <c:pt idx="4382">
                  <c:v>37.05417782</c:v>
                </c:pt>
                <c:pt idx="4383">
                  <c:v>37.062177820000002</c:v>
                </c:pt>
                <c:pt idx="4384">
                  <c:v>37.070177819999998</c:v>
                </c:pt>
                <c:pt idx="4385">
                  <c:v>37.078177820000001</c:v>
                </c:pt>
                <c:pt idx="4386">
                  <c:v>37.086177820000003</c:v>
                </c:pt>
                <c:pt idx="4387">
                  <c:v>37.094177819999999</c:v>
                </c:pt>
                <c:pt idx="4388">
                  <c:v>37.102177820000001</c:v>
                </c:pt>
                <c:pt idx="4389">
                  <c:v>37.110177819999997</c:v>
                </c:pt>
                <c:pt idx="4390">
                  <c:v>37.11817782</c:v>
                </c:pt>
                <c:pt idx="4391">
                  <c:v>37.126177820000002</c:v>
                </c:pt>
                <c:pt idx="4392">
                  <c:v>37.134177819999998</c:v>
                </c:pt>
                <c:pt idx="4393">
                  <c:v>37.142177820000001</c:v>
                </c:pt>
                <c:pt idx="4394">
                  <c:v>37.150177820000003</c:v>
                </c:pt>
                <c:pt idx="4395">
                  <c:v>37.158177819999999</c:v>
                </c:pt>
                <c:pt idx="4396">
                  <c:v>37.166177820000001</c:v>
                </c:pt>
                <c:pt idx="4397">
                  <c:v>37.174177819999997</c:v>
                </c:pt>
                <c:pt idx="4398">
                  <c:v>37.18217782</c:v>
                </c:pt>
                <c:pt idx="4399">
                  <c:v>37.190177820000002</c:v>
                </c:pt>
                <c:pt idx="4400">
                  <c:v>37.198177819999998</c:v>
                </c:pt>
                <c:pt idx="4401">
                  <c:v>37.206177820000001</c:v>
                </c:pt>
                <c:pt idx="4402">
                  <c:v>37.214177820000003</c:v>
                </c:pt>
                <c:pt idx="4403">
                  <c:v>37.222177819999999</c:v>
                </c:pt>
                <c:pt idx="4404">
                  <c:v>37.230177820000002</c:v>
                </c:pt>
                <c:pt idx="4405">
                  <c:v>37.238177819999997</c:v>
                </c:pt>
                <c:pt idx="4406">
                  <c:v>37.24617782</c:v>
                </c:pt>
                <c:pt idx="4407">
                  <c:v>37.254177820000002</c:v>
                </c:pt>
                <c:pt idx="4408">
                  <c:v>37.262177819999998</c:v>
                </c:pt>
                <c:pt idx="4409">
                  <c:v>37.270177820000001</c:v>
                </c:pt>
                <c:pt idx="4410">
                  <c:v>37.278177820000003</c:v>
                </c:pt>
                <c:pt idx="4411">
                  <c:v>37.286177819999999</c:v>
                </c:pt>
                <c:pt idx="4412">
                  <c:v>37.294177820000002</c:v>
                </c:pt>
                <c:pt idx="4413">
                  <c:v>37.302177819999997</c:v>
                </c:pt>
                <c:pt idx="4414">
                  <c:v>37.31017782</c:v>
                </c:pt>
                <c:pt idx="4415">
                  <c:v>37.318177820000002</c:v>
                </c:pt>
                <c:pt idx="4416">
                  <c:v>37.326177819999998</c:v>
                </c:pt>
                <c:pt idx="4417">
                  <c:v>37.334177820000001</c:v>
                </c:pt>
                <c:pt idx="4418">
                  <c:v>37.342177820000003</c:v>
                </c:pt>
                <c:pt idx="4419">
                  <c:v>37.350177819999999</c:v>
                </c:pt>
                <c:pt idx="4420">
                  <c:v>37.358177820000002</c:v>
                </c:pt>
                <c:pt idx="4421">
                  <c:v>37.366177819999997</c:v>
                </c:pt>
                <c:pt idx="4422">
                  <c:v>37.37417782</c:v>
                </c:pt>
                <c:pt idx="4423">
                  <c:v>37.382177820000003</c:v>
                </c:pt>
                <c:pt idx="4424">
                  <c:v>37.390177819999998</c:v>
                </c:pt>
                <c:pt idx="4425">
                  <c:v>37.398177820000001</c:v>
                </c:pt>
                <c:pt idx="4426">
                  <c:v>37.406177820000003</c:v>
                </c:pt>
                <c:pt idx="4427">
                  <c:v>37.414177819999999</c:v>
                </c:pt>
                <c:pt idx="4428">
                  <c:v>37.422177820000002</c:v>
                </c:pt>
                <c:pt idx="4429">
                  <c:v>37.430177819999997</c:v>
                </c:pt>
                <c:pt idx="4430">
                  <c:v>37.43817782</c:v>
                </c:pt>
                <c:pt idx="4431">
                  <c:v>37.446177820000003</c:v>
                </c:pt>
                <c:pt idx="4432">
                  <c:v>37.454177819999998</c:v>
                </c:pt>
                <c:pt idx="4433">
                  <c:v>37.462177820000001</c:v>
                </c:pt>
                <c:pt idx="4434">
                  <c:v>37.470177820000004</c:v>
                </c:pt>
                <c:pt idx="4435">
                  <c:v>37.478177819999999</c:v>
                </c:pt>
                <c:pt idx="4436">
                  <c:v>37.486177820000002</c:v>
                </c:pt>
                <c:pt idx="4437">
                  <c:v>37.494177819999997</c:v>
                </c:pt>
                <c:pt idx="4438">
                  <c:v>37.50217782</c:v>
                </c:pt>
                <c:pt idx="4439">
                  <c:v>37.510177820000003</c:v>
                </c:pt>
                <c:pt idx="4440">
                  <c:v>37.518177819999998</c:v>
                </c:pt>
                <c:pt idx="4441">
                  <c:v>37.526177820000001</c:v>
                </c:pt>
                <c:pt idx="4442">
                  <c:v>37.534177819999996</c:v>
                </c:pt>
                <c:pt idx="4443">
                  <c:v>37.542177819999999</c:v>
                </c:pt>
                <c:pt idx="4444">
                  <c:v>37.550177820000002</c:v>
                </c:pt>
                <c:pt idx="4445">
                  <c:v>37.558177819999997</c:v>
                </c:pt>
                <c:pt idx="4446">
                  <c:v>37.56617782</c:v>
                </c:pt>
                <c:pt idx="4447">
                  <c:v>37.574177820000003</c:v>
                </c:pt>
                <c:pt idx="4448">
                  <c:v>37.582177819999998</c:v>
                </c:pt>
                <c:pt idx="4449">
                  <c:v>37.590177820000001</c:v>
                </c:pt>
                <c:pt idx="4450">
                  <c:v>37.598177819999997</c:v>
                </c:pt>
                <c:pt idx="4451">
                  <c:v>37.606177819999999</c:v>
                </c:pt>
                <c:pt idx="4452">
                  <c:v>37.614177820000002</c:v>
                </c:pt>
                <c:pt idx="4453">
                  <c:v>37.622177819999997</c:v>
                </c:pt>
                <c:pt idx="4454">
                  <c:v>37.63017782</c:v>
                </c:pt>
                <c:pt idx="4455">
                  <c:v>37.638177820000003</c:v>
                </c:pt>
                <c:pt idx="4456">
                  <c:v>37.646177819999998</c:v>
                </c:pt>
                <c:pt idx="4457">
                  <c:v>37.654177820000001</c:v>
                </c:pt>
                <c:pt idx="4458">
                  <c:v>37.662177819999997</c:v>
                </c:pt>
                <c:pt idx="4459">
                  <c:v>37.670177819999999</c:v>
                </c:pt>
                <c:pt idx="4460">
                  <c:v>37.678177820000002</c:v>
                </c:pt>
                <c:pt idx="4461">
                  <c:v>37.686177819999997</c:v>
                </c:pt>
                <c:pt idx="4462">
                  <c:v>37.69417782</c:v>
                </c:pt>
                <c:pt idx="4463">
                  <c:v>37.702177820000003</c:v>
                </c:pt>
                <c:pt idx="4464">
                  <c:v>37.710177819999998</c:v>
                </c:pt>
                <c:pt idx="4465">
                  <c:v>37.718177820000001</c:v>
                </c:pt>
                <c:pt idx="4466">
                  <c:v>37.726177819999997</c:v>
                </c:pt>
                <c:pt idx="4467">
                  <c:v>37.734177819999999</c:v>
                </c:pt>
                <c:pt idx="4468">
                  <c:v>37.742177820000002</c:v>
                </c:pt>
                <c:pt idx="4469">
                  <c:v>37.750177819999998</c:v>
                </c:pt>
                <c:pt idx="4470">
                  <c:v>37.75817782</c:v>
                </c:pt>
                <c:pt idx="4471">
                  <c:v>37.766177820000003</c:v>
                </c:pt>
                <c:pt idx="4472">
                  <c:v>37.774177819999998</c:v>
                </c:pt>
                <c:pt idx="4473">
                  <c:v>37.782177820000001</c:v>
                </c:pt>
                <c:pt idx="4474">
                  <c:v>37.790177819999997</c:v>
                </c:pt>
                <c:pt idx="4475">
                  <c:v>37.798177819999999</c:v>
                </c:pt>
                <c:pt idx="4476">
                  <c:v>37.806177820000002</c:v>
                </c:pt>
                <c:pt idx="4477">
                  <c:v>37.814177819999998</c:v>
                </c:pt>
                <c:pt idx="4478">
                  <c:v>37.82217782</c:v>
                </c:pt>
                <c:pt idx="4479">
                  <c:v>37.830177820000003</c:v>
                </c:pt>
                <c:pt idx="4480">
                  <c:v>37.838177819999999</c:v>
                </c:pt>
                <c:pt idx="4481">
                  <c:v>37.846177820000001</c:v>
                </c:pt>
                <c:pt idx="4482">
                  <c:v>37.854177819999997</c:v>
                </c:pt>
                <c:pt idx="4483">
                  <c:v>37.862177819999999</c:v>
                </c:pt>
                <c:pt idx="4484">
                  <c:v>37.870177820000002</c:v>
                </c:pt>
                <c:pt idx="4485">
                  <c:v>37.878177819999998</c:v>
                </c:pt>
                <c:pt idx="4486">
                  <c:v>37.88617782</c:v>
                </c:pt>
                <c:pt idx="4487">
                  <c:v>37.894177820000003</c:v>
                </c:pt>
                <c:pt idx="4488">
                  <c:v>37.902177819999999</c:v>
                </c:pt>
                <c:pt idx="4489">
                  <c:v>37.910177820000001</c:v>
                </c:pt>
                <c:pt idx="4490">
                  <c:v>37.918177819999997</c:v>
                </c:pt>
                <c:pt idx="4491">
                  <c:v>37.926177819999999</c:v>
                </c:pt>
                <c:pt idx="4492">
                  <c:v>37.934177820000002</c:v>
                </c:pt>
                <c:pt idx="4493">
                  <c:v>37.942177819999998</c:v>
                </c:pt>
                <c:pt idx="4494">
                  <c:v>37.95017782</c:v>
                </c:pt>
                <c:pt idx="4495">
                  <c:v>37.958177820000003</c:v>
                </c:pt>
                <c:pt idx="4496">
                  <c:v>37.966177819999999</c:v>
                </c:pt>
                <c:pt idx="4497">
                  <c:v>37.974177820000001</c:v>
                </c:pt>
                <c:pt idx="4498">
                  <c:v>37.982177819999997</c:v>
                </c:pt>
                <c:pt idx="4499">
                  <c:v>37.99017782</c:v>
                </c:pt>
                <c:pt idx="4500">
                  <c:v>37.998177820000002</c:v>
                </c:pt>
                <c:pt idx="4501">
                  <c:v>38.006177819999998</c:v>
                </c:pt>
                <c:pt idx="4502">
                  <c:v>38.01417782</c:v>
                </c:pt>
                <c:pt idx="4503">
                  <c:v>38.022177820000003</c:v>
                </c:pt>
                <c:pt idx="4504">
                  <c:v>38.030177819999999</c:v>
                </c:pt>
                <c:pt idx="4505">
                  <c:v>38.038177820000001</c:v>
                </c:pt>
                <c:pt idx="4506">
                  <c:v>38.046177819999997</c:v>
                </c:pt>
                <c:pt idx="4507">
                  <c:v>38.05417782</c:v>
                </c:pt>
                <c:pt idx="4508">
                  <c:v>38.062177820000002</c:v>
                </c:pt>
                <c:pt idx="4509">
                  <c:v>38.070177819999998</c:v>
                </c:pt>
                <c:pt idx="4510">
                  <c:v>38.078177820000001</c:v>
                </c:pt>
                <c:pt idx="4511">
                  <c:v>38.086177820000003</c:v>
                </c:pt>
                <c:pt idx="4512">
                  <c:v>38.094177819999999</c:v>
                </c:pt>
                <c:pt idx="4513">
                  <c:v>38.102177820000001</c:v>
                </c:pt>
                <c:pt idx="4514">
                  <c:v>38.110177819999997</c:v>
                </c:pt>
                <c:pt idx="4515">
                  <c:v>38.11817782</c:v>
                </c:pt>
                <c:pt idx="4516">
                  <c:v>38.126177820000002</c:v>
                </c:pt>
                <c:pt idx="4517">
                  <c:v>38.134177819999998</c:v>
                </c:pt>
                <c:pt idx="4518">
                  <c:v>38.142177820000001</c:v>
                </c:pt>
                <c:pt idx="4519">
                  <c:v>38.150177820000003</c:v>
                </c:pt>
                <c:pt idx="4520">
                  <c:v>38.158177819999999</c:v>
                </c:pt>
                <c:pt idx="4521">
                  <c:v>38.166177820000001</c:v>
                </c:pt>
                <c:pt idx="4522">
                  <c:v>38.174177819999997</c:v>
                </c:pt>
                <c:pt idx="4523">
                  <c:v>38.18217782</c:v>
                </c:pt>
                <c:pt idx="4524">
                  <c:v>38.190177820000002</c:v>
                </c:pt>
                <c:pt idx="4525">
                  <c:v>38.198177819999998</c:v>
                </c:pt>
                <c:pt idx="4526">
                  <c:v>38.206177820000001</c:v>
                </c:pt>
                <c:pt idx="4527">
                  <c:v>38.214177820000003</c:v>
                </c:pt>
                <c:pt idx="4528">
                  <c:v>38.222177819999999</c:v>
                </c:pt>
                <c:pt idx="4529">
                  <c:v>38.230177820000002</c:v>
                </c:pt>
                <c:pt idx="4530">
                  <c:v>38.238177819999997</c:v>
                </c:pt>
                <c:pt idx="4531">
                  <c:v>38.24617782</c:v>
                </c:pt>
                <c:pt idx="4532">
                  <c:v>38.254177820000002</c:v>
                </c:pt>
                <c:pt idx="4533">
                  <c:v>38.262177819999998</c:v>
                </c:pt>
                <c:pt idx="4534">
                  <c:v>38.270177820000001</c:v>
                </c:pt>
                <c:pt idx="4535">
                  <c:v>38.278177820000003</c:v>
                </c:pt>
                <c:pt idx="4536">
                  <c:v>38.286177819999999</c:v>
                </c:pt>
                <c:pt idx="4537">
                  <c:v>38.294177820000002</c:v>
                </c:pt>
                <c:pt idx="4538">
                  <c:v>38.302177819999997</c:v>
                </c:pt>
                <c:pt idx="4539">
                  <c:v>38.31017782</c:v>
                </c:pt>
                <c:pt idx="4540">
                  <c:v>38.318177820000002</c:v>
                </c:pt>
                <c:pt idx="4541">
                  <c:v>38.326177819999998</c:v>
                </c:pt>
                <c:pt idx="4542">
                  <c:v>38.334177820000001</c:v>
                </c:pt>
                <c:pt idx="4543">
                  <c:v>38.342177820000003</c:v>
                </c:pt>
                <c:pt idx="4544">
                  <c:v>38.350177819999999</c:v>
                </c:pt>
                <c:pt idx="4545">
                  <c:v>38.358177820000002</c:v>
                </c:pt>
                <c:pt idx="4546">
                  <c:v>38.366177819999997</c:v>
                </c:pt>
                <c:pt idx="4547">
                  <c:v>38.37417782</c:v>
                </c:pt>
                <c:pt idx="4548">
                  <c:v>38.382177820000003</c:v>
                </c:pt>
                <c:pt idx="4549">
                  <c:v>38.390177819999998</c:v>
                </c:pt>
                <c:pt idx="4550">
                  <c:v>38.398177820000001</c:v>
                </c:pt>
                <c:pt idx="4551">
                  <c:v>38.406177820000003</c:v>
                </c:pt>
                <c:pt idx="4552">
                  <c:v>38.414177819999999</c:v>
                </c:pt>
                <c:pt idx="4553">
                  <c:v>38.422177820000002</c:v>
                </c:pt>
                <c:pt idx="4554">
                  <c:v>38.430177819999997</c:v>
                </c:pt>
                <c:pt idx="4555">
                  <c:v>38.43817782</c:v>
                </c:pt>
                <c:pt idx="4556">
                  <c:v>38.446177820000003</c:v>
                </c:pt>
                <c:pt idx="4557">
                  <c:v>38.454177819999998</c:v>
                </c:pt>
                <c:pt idx="4558">
                  <c:v>38.462177820000001</c:v>
                </c:pt>
                <c:pt idx="4559">
                  <c:v>38.470177820000004</c:v>
                </c:pt>
                <c:pt idx="4560">
                  <c:v>38.478177819999999</c:v>
                </c:pt>
                <c:pt idx="4561">
                  <c:v>38.486177820000002</c:v>
                </c:pt>
                <c:pt idx="4562">
                  <c:v>38.494177819999997</c:v>
                </c:pt>
                <c:pt idx="4563">
                  <c:v>38.50217782</c:v>
                </c:pt>
                <c:pt idx="4564">
                  <c:v>38.510177820000003</c:v>
                </c:pt>
                <c:pt idx="4565">
                  <c:v>38.518177819999998</c:v>
                </c:pt>
                <c:pt idx="4566">
                  <c:v>38.526177820000001</c:v>
                </c:pt>
                <c:pt idx="4567">
                  <c:v>38.534177819999996</c:v>
                </c:pt>
                <c:pt idx="4568">
                  <c:v>38.542177819999999</c:v>
                </c:pt>
                <c:pt idx="4569">
                  <c:v>38.550177820000002</c:v>
                </c:pt>
                <c:pt idx="4570">
                  <c:v>38.558177819999997</c:v>
                </c:pt>
                <c:pt idx="4571">
                  <c:v>38.56617782</c:v>
                </c:pt>
                <c:pt idx="4572">
                  <c:v>38.574177820000003</c:v>
                </c:pt>
                <c:pt idx="4573">
                  <c:v>38.582177819999998</c:v>
                </c:pt>
                <c:pt idx="4574">
                  <c:v>38.590177820000001</c:v>
                </c:pt>
                <c:pt idx="4575">
                  <c:v>38.598177819999997</c:v>
                </c:pt>
                <c:pt idx="4576">
                  <c:v>38.606177819999999</c:v>
                </c:pt>
                <c:pt idx="4577">
                  <c:v>38.614177820000002</c:v>
                </c:pt>
                <c:pt idx="4578">
                  <c:v>38.622177819999997</c:v>
                </c:pt>
                <c:pt idx="4579">
                  <c:v>38.63017782</c:v>
                </c:pt>
                <c:pt idx="4580">
                  <c:v>38.638177820000003</c:v>
                </c:pt>
                <c:pt idx="4581">
                  <c:v>38.646177819999998</c:v>
                </c:pt>
                <c:pt idx="4582">
                  <c:v>38.654177820000001</c:v>
                </c:pt>
                <c:pt idx="4583">
                  <c:v>38.662177819999997</c:v>
                </c:pt>
                <c:pt idx="4584">
                  <c:v>38.670177819999999</c:v>
                </c:pt>
                <c:pt idx="4585">
                  <c:v>38.678177820000002</c:v>
                </c:pt>
                <c:pt idx="4586">
                  <c:v>38.686177819999997</c:v>
                </c:pt>
                <c:pt idx="4587">
                  <c:v>38.69417782</c:v>
                </c:pt>
                <c:pt idx="4588">
                  <c:v>38.702177820000003</c:v>
                </c:pt>
                <c:pt idx="4589">
                  <c:v>38.710177819999998</c:v>
                </c:pt>
                <c:pt idx="4590">
                  <c:v>38.718177820000001</c:v>
                </c:pt>
                <c:pt idx="4591">
                  <c:v>38.726177819999997</c:v>
                </c:pt>
                <c:pt idx="4592">
                  <c:v>38.734177819999999</c:v>
                </c:pt>
                <c:pt idx="4593">
                  <c:v>38.742177820000002</c:v>
                </c:pt>
                <c:pt idx="4594">
                  <c:v>38.750177819999998</c:v>
                </c:pt>
                <c:pt idx="4595">
                  <c:v>38.75817782</c:v>
                </c:pt>
                <c:pt idx="4596">
                  <c:v>38.766177820000003</c:v>
                </c:pt>
                <c:pt idx="4597">
                  <c:v>38.774177819999998</c:v>
                </c:pt>
                <c:pt idx="4598">
                  <c:v>38.782177820000001</c:v>
                </c:pt>
                <c:pt idx="4599">
                  <c:v>38.790177819999997</c:v>
                </c:pt>
                <c:pt idx="4600">
                  <c:v>38.798177819999999</c:v>
                </c:pt>
                <c:pt idx="4601">
                  <c:v>38.806177820000002</c:v>
                </c:pt>
                <c:pt idx="4602">
                  <c:v>38.814177819999998</c:v>
                </c:pt>
                <c:pt idx="4603">
                  <c:v>38.82217782</c:v>
                </c:pt>
                <c:pt idx="4604">
                  <c:v>38.830177820000003</c:v>
                </c:pt>
                <c:pt idx="4605">
                  <c:v>38.838177819999999</c:v>
                </c:pt>
                <c:pt idx="4606">
                  <c:v>38.846177820000001</c:v>
                </c:pt>
                <c:pt idx="4607">
                  <c:v>38.854177819999997</c:v>
                </c:pt>
                <c:pt idx="4608">
                  <c:v>38.862177819999999</c:v>
                </c:pt>
                <c:pt idx="4609">
                  <c:v>38.870177820000002</c:v>
                </c:pt>
                <c:pt idx="4610">
                  <c:v>38.878177819999998</c:v>
                </c:pt>
                <c:pt idx="4611">
                  <c:v>38.88617782</c:v>
                </c:pt>
                <c:pt idx="4612">
                  <c:v>38.894177820000003</c:v>
                </c:pt>
                <c:pt idx="4613">
                  <c:v>38.902177819999999</c:v>
                </c:pt>
                <c:pt idx="4614">
                  <c:v>38.910177820000001</c:v>
                </c:pt>
                <c:pt idx="4615">
                  <c:v>38.918177819999997</c:v>
                </c:pt>
                <c:pt idx="4616">
                  <c:v>38.926177819999999</c:v>
                </c:pt>
                <c:pt idx="4617">
                  <c:v>38.934177820000002</c:v>
                </c:pt>
                <c:pt idx="4618">
                  <c:v>38.942177819999998</c:v>
                </c:pt>
                <c:pt idx="4619">
                  <c:v>38.95017782</c:v>
                </c:pt>
                <c:pt idx="4620">
                  <c:v>38.958177820000003</c:v>
                </c:pt>
                <c:pt idx="4621">
                  <c:v>38.966177819999999</c:v>
                </c:pt>
                <c:pt idx="4622">
                  <c:v>38.974177820000001</c:v>
                </c:pt>
                <c:pt idx="4623">
                  <c:v>38.982177819999997</c:v>
                </c:pt>
                <c:pt idx="4624">
                  <c:v>38.99017782</c:v>
                </c:pt>
                <c:pt idx="4625">
                  <c:v>38.998177820000002</c:v>
                </c:pt>
                <c:pt idx="4626">
                  <c:v>39.006177819999998</c:v>
                </c:pt>
                <c:pt idx="4627">
                  <c:v>39.01417782</c:v>
                </c:pt>
                <c:pt idx="4628">
                  <c:v>39.022177820000003</c:v>
                </c:pt>
                <c:pt idx="4629">
                  <c:v>39.030177819999999</c:v>
                </c:pt>
                <c:pt idx="4630">
                  <c:v>39.038177820000001</c:v>
                </c:pt>
                <c:pt idx="4631">
                  <c:v>39.046177819999997</c:v>
                </c:pt>
                <c:pt idx="4632">
                  <c:v>39.05417782</c:v>
                </c:pt>
                <c:pt idx="4633">
                  <c:v>39.062177820000002</c:v>
                </c:pt>
                <c:pt idx="4634">
                  <c:v>39.070177819999998</c:v>
                </c:pt>
                <c:pt idx="4635">
                  <c:v>39.078177820000001</c:v>
                </c:pt>
                <c:pt idx="4636">
                  <c:v>39.086177820000003</c:v>
                </c:pt>
                <c:pt idx="4637">
                  <c:v>39.094177819999999</c:v>
                </c:pt>
                <c:pt idx="4638">
                  <c:v>39.102177820000001</c:v>
                </c:pt>
                <c:pt idx="4639">
                  <c:v>39.110177819999997</c:v>
                </c:pt>
                <c:pt idx="4640">
                  <c:v>39.11817782</c:v>
                </c:pt>
                <c:pt idx="4641">
                  <c:v>39.126177820000002</c:v>
                </c:pt>
                <c:pt idx="4642">
                  <c:v>39.134177819999998</c:v>
                </c:pt>
                <c:pt idx="4643">
                  <c:v>39.142177820000001</c:v>
                </c:pt>
                <c:pt idx="4644">
                  <c:v>39.150177820000003</c:v>
                </c:pt>
                <c:pt idx="4645">
                  <c:v>39.158177819999999</c:v>
                </c:pt>
                <c:pt idx="4646">
                  <c:v>39.166177820000001</c:v>
                </c:pt>
                <c:pt idx="4647">
                  <c:v>39.174177819999997</c:v>
                </c:pt>
                <c:pt idx="4648">
                  <c:v>39.18217782</c:v>
                </c:pt>
                <c:pt idx="4649">
                  <c:v>39.190177820000002</c:v>
                </c:pt>
                <c:pt idx="4650">
                  <c:v>39.198177819999998</c:v>
                </c:pt>
                <c:pt idx="4651">
                  <c:v>39.206177820000001</c:v>
                </c:pt>
                <c:pt idx="4652">
                  <c:v>39.214177820000003</c:v>
                </c:pt>
                <c:pt idx="4653">
                  <c:v>39.222177819999999</c:v>
                </c:pt>
                <c:pt idx="4654">
                  <c:v>39.230177820000002</c:v>
                </c:pt>
                <c:pt idx="4655">
                  <c:v>39.238177819999997</c:v>
                </c:pt>
                <c:pt idx="4656">
                  <c:v>39.24617782</c:v>
                </c:pt>
                <c:pt idx="4657">
                  <c:v>39.254177820000002</c:v>
                </c:pt>
                <c:pt idx="4658">
                  <c:v>39.262177819999998</c:v>
                </c:pt>
                <c:pt idx="4659">
                  <c:v>39.270177820000001</c:v>
                </c:pt>
                <c:pt idx="4660">
                  <c:v>39.278177820000003</c:v>
                </c:pt>
                <c:pt idx="4661">
                  <c:v>39.286177819999999</c:v>
                </c:pt>
                <c:pt idx="4662">
                  <c:v>39.294177820000002</c:v>
                </c:pt>
                <c:pt idx="4663">
                  <c:v>39.302177819999997</c:v>
                </c:pt>
                <c:pt idx="4664">
                  <c:v>39.31017782</c:v>
                </c:pt>
                <c:pt idx="4665">
                  <c:v>39.318177820000002</c:v>
                </c:pt>
                <c:pt idx="4666">
                  <c:v>39.326177819999998</c:v>
                </c:pt>
                <c:pt idx="4667">
                  <c:v>39.334177820000001</c:v>
                </c:pt>
                <c:pt idx="4668">
                  <c:v>39.342177820000003</c:v>
                </c:pt>
                <c:pt idx="4669">
                  <c:v>39.350177819999999</c:v>
                </c:pt>
                <c:pt idx="4670">
                  <c:v>39.358177820000002</c:v>
                </c:pt>
                <c:pt idx="4671">
                  <c:v>39.366177819999997</c:v>
                </c:pt>
                <c:pt idx="4672">
                  <c:v>39.37417782</c:v>
                </c:pt>
                <c:pt idx="4673">
                  <c:v>39.382177820000003</c:v>
                </c:pt>
                <c:pt idx="4674">
                  <c:v>39.390177819999998</c:v>
                </c:pt>
                <c:pt idx="4675">
                  <c:v>39.398177820000001</c:v>
                </c:pt>
                <c:pt idx="4676">
                  <c:v>39.406177820000003</c:v>
                </c:pt>
                <c:pt idx="4677">
                  <c:v>39.414177819999999</c:v>
                </c:pt>
                <c:pt idx="4678">
                  <c:v>39.422177820000002</c:v>
                </c:pt>
                <c:pt idx="4679">
                  <c:v>39.430177819999997</c:v>
                </c:pt>
                <c:pt idx="4680">
                  <c:v>39.43817782</c:v>
                </c:pt>
                <c:pt idx="4681">
                  <c:v>39.446177820000003</c:v>
                </c:pt>
                <c:pt idx="4682">
                  <c:v>39.454177819999998</c:v>
                </c:pt>
                <c:pt idx="4683">
                  <c:v>39.462177820000001</c:v>
                </c:pt>
                <c:pt idx="4684">
                  <c:v>39.470177820000004</c:v>
                </c:pt>
                <c:pt idx="4685">
                  <c:v>39.478177819999999</c:v>
                </c:pt>
                <c:pt idx="4686">
                  <c:v>39.486177820000002</c:v>
                </c:pt>
                <c:pt idx="4687">
                  <c:v>39.494177819999997</c:v>
                </c:pt>
                <c:pt idx="4688">
                  <c:v>39.50217782</c:v>
                </c:pt>
                <c:pt idx="4689">
                  <c:v>39.510177820000003</c:v>
                </c:pt>
                <c:pt idx="4690">
                  <c:v>39.518177819999998</c:v>
                </c:pt>
                <c:pt idx="4691">
                  <c:v>39.526177820000001</c:v>
                </c:pt>
                <c:pt idx="4692">
                  <c:v>39.534177819999996</c:v>
                </c:pt>
                <c:pt idx="4693">
                  <c:v>39.542177819999999</c:v>
                </c:pt>
                <c:pt idx="4694">
                  <c:v>39.550177820000002</c:v>
                </c:pt>
                <c:pt idx="4695">
                  <c:v>39.558177819999997</c:v>
                </c:pt>
                <c:pt idx="4696">
                  <c:v>39.56617782</c:v>
                </c:pt>
                <c:pt idx="4697">
                  <c:v>39.574177820000003</c:v>
                </c:pt>
                <c:pt idx="4698">
                  <c:v>39.582177819999998</c:v>
                </c:pt>
                <c:pt idx="4699">
                  <c:v>39.590177820000001</c:v>
                </c:pt>
                <c:pt idx="4700">
                  <c:v>39.598177819999997</c:v>
                </c:pt>
                <c:pt idx="4701">
                  <c:v>39.606177819999999</c:v>
                </c:pt>
                <c:pt idx="4702">
                  <c:v>39.614177820000002</c:v>
                </c:pt>
                <c:pt idx="4703">
                  <c:v>39.622177819999997</c:v>
                </c:pt>
                <c:pt idx="4704">
                  <c:v>39.63017782</c:v>
                </c:pt>
                <c:pt idx="4705">
                  <c:v>39.638177820000003</c:v>
                </c:pt>
                <c:pt idx="4706">
                  <c:v>39.646177819999998</c:v>
                </c:pt>
                <c:pt idx="4707">
                  <c:v>39.654177820000001</c:v>
                </c:pt>
                <c:pt idx="4708">
                  <c:v>39.662177819999997</c:v>
                </c:pt>
                <c:pt idx="4709">
                  <c:v>39.670177819999999</c:v>
                </c:pt>
                <c:pt idx="4710">
                  <c:v>39.678177820000002</c:v>
                </c:pt>
                <c:pt idx="4711">
                  <c:v>39.686177819999997</c:v>
                </c:pt>
                <c:pt idx="4712">
                  <c:v>39.69417782</c:v>
                </c:pt>
                <c:pt idx="4713">
                  <c:v>39.702177820000003</c:v>
                </c:pt>
                <c:pt idx="4714">
                  <c:v>39.710177819999998</c:v>
                </c:pt>
                <c:pt idx="4715">
                  <c:v>39.718177820000001</c:v>
                </c:pt>
                <c:pt idx="4716">
                  <c:v>39.726177819999997</c:v>
                </c:pt>
                <c:pt idx="4717">
                  <c:v>39.734177819999999</c:v>
                </c:pt>
                <c:pt idx="4718">
                  <c:v>39.742177820000002</c:v>
                </c:pt>
                <c:pt idx="4719">
                  <c:v>39.750177819999998</c:v>
                </c:pt>
                <c:pt idx="4720">
                  <c:v>39.75817782</c:v>
                </c:pt>
                <c:pt idx="4721">
                  <c:v>39.766177820000003</c:v>
                </c:pt>
                <c:pt idx="4722">
                  <c:v>39.774177819999998</c:v>
                </c:pt>
                <c:pt idx="4723">
                  <c:v>39.782177820000001</c:v>
                </c:pt>
                <c:pt idx="4724">
                  <c:v>39.790177819999997</c:v>
                </c:pt>
                <c:pt idx="4725">
                  <c:v>39.798177819999999</c:v>
                </c:pt>
                <c:pt idx="4726">
                  <c:v>39.806177820000002</c:v>
                </c:pt>
                <c:pt idx="4727">
                  <c:v>39.814177819999998</c:v>
                </c:pt>
                <c:pt idx="4728">
                  <c:v>39.82217782</c:v>
                </c:pt>
                <c:pt idx="4729">
                  <c:v>39.830177820000003</c:v>
                </c:pt>
                <c:pt idx="4730">
                  <c:v>39.838177819999999</c:v>
                </c:pt>
                <c:pt idx="4731">
                  <c:v>39.846177820000001</c:v>
                </c:pt>
                <c:pt idx="4732">
                  <c:v>39.854177819999997</c:v>
                </c:pt>
                <c:pt idx="4733">
                  <c:v>39.862177819999999</c:v>
                </c:pt>
                <c:pt idx="4734">
                  <c:v>39.870177820000002</c:v>
                </c:pt>
                <c:pt idx="4735">
                  <c:v>39.878177819999998</c:v>
                </c:pt>
                <c:pt idx="4736">
                  <c:v>39.88617782</c:v>
                </c:pt>
                <c:pt idx="4737">
                  <c:v>39.894177820000003</c:v>
                </c:pt>
                <c:pt idx="4738">
                  <c:v>39.902177819999999</c:v>
                </c:pt>
                <c:pt idx="4739">
                  <c:v>39.910177820000001</c:v>
                </c:pt>
                <c:pt idx="4740">
                  <c:v>39.918177819999997</c:v>
                </c:pt>
                <c:pt idx="4741">
                  <c:v>39.926177819999999</c:v>
                </c:pt>
                <c:pt idx="4742">
                  <c:v>39.934177820000002</c:v>
                </c:pt>
                <c:pt idx="4743">
                  <c:v>39.942177819999998</c:v>
                </c:pt>
                <c:pt idx="4744">
                  <c:v>39.95017782</c:v>
                </c:pt>
                <c:pt idx="4745">
                  <c:v>39.958177820000003</c:v>
                </c:pt>
                <c:pt idx="4746">
                  <c:v>39.966177819999999</c:v>
                </c:pt>
                <c:pt idx="4747">
                  <c:v>39.974177820000001</c:v>
                </c:pt>
                <c:pt idx="4748">
                  <c:v>39.982177819999997</c:v>
                </c:pt>
                <c:pt idx="4749">
                  <c:v>39.99017782</c:v>
                </c:pt>
                <c:pt idx="4750">
                  <c:v>39.998177820000002</c:v>
                </c:pt>
                <c:pt idx="4751">
                  <c:v>40.006177819999998</c:v>
                </c:pt>
                <c:pt idx="4752">
                  <c:v>40.01417782</c:v>
                </c:pt>
                <c:pt idx="4753">
                  <c:v>40.022177820000003</c:v>
                </c:pt>
                <c:pt idx="4754">
                  <c:v>40.030177819999999</c:v>
                </c:pt>
                <c:pt idx="4755">
                  <c:v>40.038177820000001</c:v>
                </c:pt>
                <c:pt idx="4756">
                  <c:v>40.046177819999997</c:v>
                </c:pt>
                <c:pt idx="4757">
                  <c:v>40.05417782</c:v>
                </c:pt>
                <c:pt idx="4758">
                  <c:v>40.062177820000002</c:v>
                </c:pt>
                <c:pt idx="4759">
                  <c:v>40.070177819999998</c:v>
                </c:pt>
                <c:pt idx="4760">
                  <c:v>40.078177820000001</c:v>
                </c:pt>
                <c:pt idx="4761">
                  <c:v>40.086177820000003</c:v>
                </c:pt>
                <c:pt idx="4762">
                  <c:v>40.094177819999999</c:v>
                </c:pt>
                <c:pt idx="4763">
                  <c:v>40.102177820000001</c:v>
                </c:pt>
                <c:pt idx="4764">
                  <c:v>40.110177819999997</c:v>
                </c:pt>
                <c:pt idx="4765">
                  <c:v>40.11817782</c:v>
                </c:pt>
                <c:pt idx="4766">
                  <c:v>40.126177820000002</c:v>
                </c:pt>
                <c:pt idx="4767">
                  <c:v>40.134177819999998</c:v>
                </c:pt>
                <c:pt idx="4768">
                  <c:v>40.142177820000001</c:v>
                </c:pt>
                <c:pt idx="4769">
                  <c:v>40.150177820000003</c:v>
                </c:pt>
                <c:pt idx="4770">
                  <c:v>40.158177819999999</c:v>
                </c:pt>
                <c:pt idx="4771">
                  <c:v>40.166177820000001</c:v>
                </c:pt>
                <c:pt idx="4772">
                  <c:v>40.174177819999997</c:v>
                </c:pt>
                <c:pt idx="4773">
                  <c:v>40.18217782</c:v>
                </c:pt>
                <c:pt idx="4774">
                  <c:v>40.190177820000002</c:v>
                </c:pt>
                <c:pt idx="4775">
                  <c:v>40.198177819999998</c:v>
                </c:pt>
                <c:pt idx="4776">
                  <c:v>40.206177820000001</c:v>
                </c:pt>
                <c:pt idx="4777">
                  <c:v>40.214177820000003</c:v>
                </c:pt>
                <c:pt idx="4778">
                  <c:v>40.222177819999999</c:v>
                </c:pt>
                <c:pt idx="4779">
                  <c:v>40.230177820000002</c:v>
                </c:pt>
                <c:pt idx="4780">
                  <c:v>40.238177819999997</c:v>
                </c:pt>
                <c:pt idx="4781">
                  <c:v>40.24617782</c:v>
                </c:pt>
                <c:pt idx="4782">
                  <c:v>40.254177820000002</c:v>
                </c:pt>
                <c:pt idx="4783">
                  <c:v>40.262177819999998</c:v>
                </c:pt>
                <c:pt idx="4784">
                  <c:v>40.270177820000001</c:v>
                </c:pt>
                <c:pt idx="4785">
                  <c:v>40.278177820000003</c:v>
                </c:pt>
                <c:pt idx="4786">
                  <c:v>40.286177819999999</c:v>
                </c:pt>
                <c:pt idx="4787">
                  <c:v>40.294177820000002</c:v>
                </c:pt>
                <c:pt idx="4788">
                  <c:v>40.302177819999997</c:v>
                </c:pt>
                <c:pt idx="4789">
                  <c:v>40.31017782</c:v>
                </c:pt>
                <c:pt idx="4790">
                  <c:v>40.318177820000002</c:v>
                </c:pt>
                <c:pt idx="4791">
                  <c:v>40.326177819999998</c:v>
                </c:pt>
                <c:pt idx="4792">
                  <c:v>40.334177820000001</c:v>
                </c:pt>
                <c:pt idx="4793">
                  <c:v>40.342177820000003</c:v>
                </c:pt>
                <c:pt idx="4794">
                  <c:v>40.350177819999999</c:v>
                </c:pt>
                <c:pt idx="4795">
                  <c:v>40.358177820000002</c:v>
                </c:pt>
                <c:pt idx="4796">
                  <c:v>40.366177819999997</c:v>
                </c:pt>
                <c:pt idx="4797">
                  <c:v>40.37417782</c:v>
                </c:pt>
                <c:pt idx="4798">
                  <c:v>40.382177820000003</c:v>
                </c:pt>
                <c:pt idx="4799">
                  <c:v>40.390177819999998</c:v>
                </c:pt>
                <c:pt idx="4800">
                  <c:v>40.398177820000001</c:v>
                </c:pt>
                <c:pt idx="4801">
                  <c:v>40.406177820000003</c:v>
                </c:pt>
                <c:pt idx="4802">
                  <c:v>40.414177819999999</c:v>
                </c:pt>
                <c:pt idx="4803">
                  <c:v>40.422177820000002</c:v>
                </c:pt>
                <c:pt idx="4804">
                  <c:v>40.430177819999997</c:v>
                </c:pt>
                <c:pt idx="4805">
                  <c:v>40.43817782</c:v>
                </c:pt>
                <c:pt idx="4806">
                  <c:v>40.446177820000003</c:v>
                </c:pt>
                <c:pt idx="4807">
                  <c:v>40.454177819999998</c:v>
                </c:pt>
                <c:pt idx="4808">
                  <c:v>40.462177820000001</c:v>
                </c:pt>
                <c:pt idx="4809">
                  <c:v>40.470177820000004</c:v>
                </c:pt>
                <c:pt idx="4810">
                  <c:v>40.478177819999999</c:v>
                </c:pt>
                <c:pt idx="4811">
                  <c:v>40.486177820000002</c:v>
                </c:pt>
                <c:pt idx="4812">
                  <c:v>40.494177819999997</c:v>
                </c:pt>
                <c:pt idx="4813">
                  <c:v>40.50217782</c:v>
                </c:pt>
                <c:pt idx="4814">
                  <c:v>40.510177820000003</c:v>
                </c:pt>
                <c:pt idx="4815">
                  <c:v>40.518177819999998</c:v>
                </c:pt>
                <c:pt idx="4816">
                  <c:v>40.526177820000001</c:v>
                </c:pt>
                <c:pt idx="4817">
                  <c:v>40.534177819999996</c:v>
                </c:pt>
                <c:pt idx="4818">
                  <c:v>40.542177819999999</c:v>
                </c:pt>
                <c:pt idx="4819">
                  <c:v>40.550177820000002</c:v>
                </c:pt>
                <c:pt idx="4820">
                  <c:v>40.558177819999997</c:v>
                </c:pt>
                <c:pt idx="4821">
                  <c:v>40.56617782</c:v>
                </c:pt>
                <c:pt idx="4822">
                  <c:v>40.574177820000003</c:v>
                </c:pt>
                <c:pt idx="4823">
                  <c:v>40.582177819999998</c:v>
                </c:pt>
                <c:pt idx="4824">
                  <c:v>40.590177820000001</c:v>
                </c:pt>
                <c:pt idx="4825">
                  <c:v>40.598177819999997</c:v>
                </c:pt>
                <c:pt idx="4826">
                  <c:v>40.606177819999999</c:v>
                </c:pt>
                <c:pt idx="4827">
                  <c:v>40.614177820000002</c:v>
                </c:pt>
                <c:pt idx="4828">
                  <c:v>40.622177819999997</c:v>
                </c:pt>
                <c:pt idx="4829">
                  <c:v>40.63017782</c:v>
                </c:pt>
                <c:pt idx="4830">
                  <c:v>40.638177820000003</c:v>
                </c:pt>
                <c:pt idx="4831">
                  <c:v>40.646177819999998</c:v>
                </c:pt>
                <c:pt idx="4832">
                  <c:v>40.654177820000001</c:v>
                </c:pt>
                <c:pt idx="4833">
                  <c:v>40.662177819999997</c:v>
                </c:pt>
                <c:pt idx="4834">
                  <c:v>40.670177819999999</c:v>
                </c:pt>
                <c:pt idx="4835">
                  <c:v>40.678177820000002</c:v>
                </c:pt>
                <c:pt idx="4836">
                  <c:v>40.686177819999997</c:v>
                </c:pt>
                <c:pt idx="4837">
                  <c:v>40.69417782</c:v>
                </c:pt>
                <c:pt idx="4838">
                  <c:v>40.702177820000003</c:v>
                </c:pt>
                <c:pt idx="4839">
                  <c:v>40.710177819999998</c:v>
                </c:pt>
                <c:pt idx="4840">
                  <c:v>40.718177820000001</c:v>
                </c:pt>
                <c:pt idx="4841">
                  <c:v>40.726177819999997</c:v>
                </c:pt>
                <c:pt idx="4842">
                  <c:v>40.734177819999999</c:v>
                </c:pt>
                <c:pt idx="4843">
                  <c:v>40.742177820000002</c:v>
                </c:pt>
                <c:pt idx="4844">
                  <c:v>40.750177819999998</c:v>
                </c:pt>
                <c:pt idx="4845">
                  <c:v>40.75817782</c:v>
                </c:pt>
                <c:pt idx="4846">
                  <c:v>40.766177820000003</c:v>
                </c:pt>
                <c:pt idx="4847">
                  <c:v>40.774177819999998</c:v>
                </c:pt>
                <c:pt idx="4848">
                  <c:v>40.782177820000001</c:v>
                </c:pt>
                <c:pt idx="4849">
                  <c:v>40.790177819999997</c:v>
                </c:pt>
                <c:pt idx="4850">
                  <c:v>40.798177819999999</c:v>
                </c:pt>
                <c:pt idx="4851">
                  <c:v>40.806177820000002</c:v>
                </c:pt>
                <c:pt idx="4852">
                  <c:v>40.814177819999998</c:v>
                </c:pt>
                <c:pt idx="4853">
                  <c:v>40.82217782</c:v>
                </c:pt>
                <c:pt idx="4854">
                  <c:v>40.830177820000003</c:v>
                </c:pt>
                <c:pt idx="4855">
                  <c:v>40.838177819999999</c:v>
                </c:pt>
                <c:pt idx="4856">
                  <c:v>40.846177820000001</c:v>
                </c:pt>
                <c:pt idx="4857">
                  <c:v>40.854177819999997</c:v>
                </c:pt>
                <c:pt idx="4858">
                  <c:v>40.862177819999999</c:v>
                </c:pt>
                <c:pt idx="4859">
                  <c:v>40.870177820000002</c:v>
                </c:pt>
                <c:pt idx="4860">
                  <c:v>40.878177819999998</c:v>
                </c:pt>
                <c:pt idx="4861">
                  <c:v>40.88617782</c:v>
                </c:pt>
                <c:pt idx="4862">
                  <c:v>40.894177820000003</c:v>
                </c:pt>
                <c:pt idx="4863">
                  <c:v>40.902177819999999</c:v>
                </c:pt>
                <c:pt idx="4864">
                  <c:v>40.910177820000001</c:v>
                </c:pt>
                <c:pt idx="4865">
                  <c:v>40.918177819999997</c:v>
                </c:pt>
                <c:pt idx="4866">
                  <c:v>40.926177819999999</c:v>
                </c:pt>
                <c:pt idx="4867">
                  <c:v>40.934177820000002</c:v>
                </c:pt>
                <c:pt idx="4868">
                  <c:v>40.942177819999998</c:v>
                </c:pt>
                <c:pt idx="4869">
                  <c:v>40.95017782</c:v>
                </c:pt>
                <c:pt idx="4870">
                  <c:v>40.958177820000003</c:v>
                </c:pt>
                <c:pt idx="4871">
                  <c:v>40.966177819999999</c:v>
                </c:pt>
                <c:pt idx="4872">
                  <c:v>40.974177820000001</c:v>
                </c:pt>
                <c:pt idx="4873">
                  <c:v>40.982177819999997</c:v>
                </c:pt>
                <c:pt idx="4874">
                  <c:v>40.99017782</c:v>
                </c:pt>
                <c:pt idx="4875">
                  <c:v>40.998177820000002</c:v>
                </c:pt>
                <c:pt idx="4876">
                  <c:v>41.006177819999998</c:v>
                </c:pt>
                <c:pt idx="4877">
                  <c:v>41.01417782</c:v>
                </c:pt>
                <c:pt idx="4878">
                  <c:v>41.022177820000003</c:v>
                </c:pt>
                <c:pt idx="4879">
                  <c:v>41.030177819999999</c:v>
                </c:pt>
                <c:pt idx="4880">
                  <c:v>41.038177820000001</c:v>
                </c:pt>
                <c:pt idx="4881">
                  <c:v>41.046177819999997</c:v>
                </c:pt>
                <c:pt idx="4882">
                  <c:v>41.05417782</c:v>
                </c:pt>
                <c:pt idx="4883">
                  <c:v>41.062177820000002</c:v>
                </c:pt>
                <c:pt idx="4884">
                  <c:v>41.070177819999998</c:v>
                </c:pt>
                <c:pt idx="4885">
                  <c:v>41.078177820000001</c:v>
                </c:pt>
                <c:pt idx="4886">
                  <c:v>41.086177820000003</c:v>
                </c:pt>
                <c:pt idx="4887">
                  <c:v>41.094177819999999</c:v>
                </c:pt>
                <c:pt idx="4888">
                  <c:v>41.102177820000001</c:v>
                </c:pt>
                <c:pt idx="4889">
                  <c:v>41.110177819999997</c:v>
                </c:pt>
                <c:pt idx="4890">
                  <c:v>41.11817782</c:v>
                </c:pt>
                <c:pt idx="4891">
                  <c:v>41.126177820000002</c:v>
                </c:pt>
                <c:pt idx="4892">
                  <c:v>41.134177819999998</c:v>
                </c:pt>
                <c:pt idx="4893">
                  <c:v>41.142177820000001</c:v>
                </c:pt>
                <c:pt idx="4894">
                  <c:v>41.150177820000003</c:v>
                </c:pt>
                <c:pt idx="4895">
                  <c:v>41.158177819999999</c:v>
                </c:pt>
                <c:pt idx="4896">
                  <c:v>41.166177820000001</c:v>
                </c:pt>
                <c:pt idx="4897">
                  <c:v>41.174177819999997</c:v>
                </c:pt>
                <c:pt idx="4898">
                  <c:v>41.18217782</c:v>
                </c:pt>
                <c:pt idx="4899">
                  <c:v>41.190177820000002</c:v>
                </c:pt>
                <c:pt idx="4900">
                  <c:v>41.198177819999998</c:v>
                </c:pt>
                <c:pt idx="4901">
                  <c:v>41.206177820000001</c:v>
                </c:pt>
                <c:pt idx="4902">
                  <c:v>41.214177820000003</c:v>
                </c:pt>
                <c:pt idx="4903">
                  <c:v>41.222177819999999</c:v>
                </c:pt>
                <c:pt idx="4904">
                  <c:v>41.230177820000002</c:v>
                </c:pt>
                <c:pt idx="4905">
                  <c:v>41.238177819999997</c:v>
                </c:pt>
                <c:pt idx="4906">
                  <c:v>41.24617782</c:v>
                </c:pt>
                <c:pt idx="4907">
                  <c:v>41.254177820000002</c:v>
                </c:pt>
                <c:pt idx="4908">
                  <c:v>41.262177819999998</c:v>
                </c:pt>
                <c:pt idx="4909">
                  <c:v>41.270177820000001</c:v>
                </c:pt>
                <c:pt idx="4910">
                  <c:v>41.278177820000003</c:v>
                </c:pt>
                <c:pt idx="4911">
                  <c:v>41.286177819999999</c:v>
                </c:pt>
                <c:pt idx="4912">
                  <c:v>41.294177820000002</c:v>
                </c:pt>
                <c:pt idx="4913">
                  <c:v>41.302177819999997</c:v>
                </c:pt>
                <c:pt idx="4914">
                  <c:v>41.31017782</c:v>
                </c:pt>
                <c:pt idx="4915">
                  <c:v>41.318177820000002</c:v>
                </c:pt>
                <c:pt idx="4916">
                  <c:v>41.326177819999998</c:v>
                </c:pt>
                <c:pt idx="4917">
                  <c:v>41.334177820000001</c:v>
                </c:pt>
                <c:pt idx="4918">
                  <c:v>41.342177820000003</c:v>
                </c:pt>
                <c:pt idx="4919">
                  <c:v>41.350177819999999</c:v>
                </c:pt>
                <c:pt idx="4920">
                  <c:v>41.358177820000002</c:v>
                </c:pt>
                <c:pt idx="4921">
                  <c:v>41.366177819999997</c:v>
                </c:pt>
                <c:pt idx="4922">
                  <c:v>41.37417782</c:v>
                </c:pt>
                <c:pt idx="4923">
                  <c:v>41.382177820000003</c:v>
                </c:pt>
                <c:pt idx="4924">
                  <c:v>41.390177819999998</c:v>
                </c:pt>
                <c:pt idx="4925">
                  <c:v>41.398177820000001</c:v>
                </c:pt>
                <c:pt idx="4926">
                  <c:v>41.406177820000003</c:v>
                </c:pt>
                <c:pt idx="4927">
                  <c:v>41.414177819999999</c:v>
                </c:pt>
                <c:pt idx="4928">
                  <c:v>41.422177820000002</c:v>
                </c:pt>
                <c:pt idx="4929">
                  <c:v>41.430177819999997</c:v>
                </c:pt>
                <c:pt idx="4930">
                  <c:v>41.43817782</c:v>
                </c:pt>
                <c:pt idx="4931">
                  <c:v>41.446177820000003</c:v>
                </c:pt>
                <c:pt idx="4932">
                  <c:v>41.454177819999998</c:v>
                </c:pt>
                <c:pt idx="4933">
                  <c:v>41.462177820000001</c:v>
                </c:pt>
                <c:pt idx="4934">
                  <c:v>41.470177820000004</c:v>
                </c:pt>
                <c:pt idx="4935">
                  <c:v>41.478177819999999</c:v>
                </c:pt>
                <c:pt idx="4936">
                  <c:v>41.486177820000002</c:v>
                </c:pt>
                <c:pt idx="4937">
                  <c:v>41.494177819999997</c:v>
                </c:pt>
                <c:pt idx="4938">
                  <c:v>41.50217782</c:v>
                </c:pt>
                <c:pt idx="4939">
                  <c:v>41.510177820000003</c:v>
                </c:pt>
                <c:pt idx="4940">
                  <c:v>41.518177819999998</c:v>
                </c:pt>
                <c:pt idx="4941">
                  <c:v>41.526177820000001</c:v>
                </c:pt>
                <c:pt idx="4942">
                  <c:v>41.534177819999996</c:v>
                </c:pt>
                <c:pt idx="4943">
                  <c:v>41.542177819999999</c:v>
                </c:pt>
                <c:pt idx="4944">
                  <c:v>41.550177820000002</c:v>
                </c:pt>
                <c:pt idx="4945">
                  <c:v>41.558177819999997</c:v>
                </c:pt>
                <c:pt idx="4946">
                  <c:v>41.56617782</c:v>
                </c:pt>
                <c:pt idx="4947">
                  <c:v>41.574177820000003</c:v>
                </c:pt>
                <c:pt idx="4948">
                  <c:v>41.582177819999998</c:v>
                </c:pt>
                <c:pt idx="4949">
                  <c:v>41.590177820000001</c:v>
                </c:pt>
                <c:pt idx="4950">
                  <c:v>41.598177819999997</c:v>
                </c:pt>
                <c:pt idx="4951">
                  <c:v>41.606177819999999</c:v>
                </c:pt>
                <c:pt idx="4952">
                  <c:v>41.614177820000002</c:v>
                </c:pt>
                <c:pt idx="4953">
                  <c:v>41.622177819999997</c:v>
                </c:pt>
                <c:pt idx="4954">
                  <c:v>41.63017782</c:v>
                </c:pt>
                <c:pt idx="4955">
                  <c:v>41.638177820000003</c:v>
                </c:pt>
                <c:pt idx="4956">
                  <c:v>41.646177819999998</c:v>
                </c:pt>
                <c:pt idx="4957">
                  <c:v>41.654177820000001</c:v>
                </c:pt>
                <c:pt idx="4958">
                  <c:v>41.662177819999997</c:v>
                </c:pt>
                <c:pt idx="4959">
                  <c:v>41.670177819999999</c:v>
                </c:pt>
                <c:pt idx="4960">
                  <c:v>41.678177820000002</c:v>
                </c:pt>
                <c:pt idx="4961">
                  <c:v>41.686177819999997</c:v>
                </c:pt>
                <c:pt idx="4962">
                  <c:v>41.69417782</c:v>
                </c:pt>
                <c:pt idx="4963">
                  <c:v>41.702177820000003</c:v>
                </c:pt>
                <c:pt idx="4964">
                  <c:v>41.710177819999998</c:v>
                </c:pt>
                <c:pt idx="4965">
                  <c:v>41.718177820000001</c:v>
                </c:pt>
                <c:pt idx="4966">
                  <c:v>41.726177819999997</c:v>
                </c:pt>
                <c:pt idx="4967">
                  <c:v>41.734177819999999</c:v>
                </c:pt>
                <c:pt idx="4968">
                  <c:v>41.742177820000002</c:v>
                </c:pt>
                <c:pt idx="4969">
                  <c:v>41.750177819999998</c:v>
                </c:pt>
                <c:pt idx="4970">
                  <c:v>41.75817782</c:v>
                </c:pt>
                <c:pt idx="4971">
                  <c:v>41.766177820000003</c:v>
                </c:pt>
                <c:pt idx="4972">
                  <c:v>41.774177819999998</c:v>
                </c:pt>
                <c:pt idx="4973">
                  <c:v>41.782177820000001</c:v>
                </c:pt>
                <c:pt idx="4974">
                  <c:v>41.790177819999997</c:v>
                </c:pt>
                <c:pt idx="4975">
                  <c:v>41.798177819999999</c:v>
                </c:pt>
                <c:pt idx="4976">
                  <c:v>41.806177820000002</c:v>
                </c:pt>
                <c:pt idx="4977">
                  <c:v>41.814177819999998</c:v>
                </c:pt>
                <c:pt idx="4978">
                  <c:v>41.82217782</c:v>
                </c:pt>
                <c:pt idx="4979">
                  <c:v>41.830177820000003</c:v>
                </c:pt>
                <c:pt idx="4980">
                  <c:v>41.838177819999999</c:v>
                </c:pt>
                <c:pt idx="4981">
                  <c:v>41.846177820000001</c:v>
                </c:pt>
                <c:pt idx="4982">
                  <c:v>41.854177819999997</c:v>
                </c:pt>
                <c:pt idx="4983">
                  <c:v>41.862177819999999</c:v>
                </c:pt>
                <c:pt idx="4984">
                  <c:v>41.870177820000002</c:v>
                </c:pt>
                <c:pt idx="4985">
                  <c:v>41.878177819999998</c:v>
                </c:pt>
                <c:pt idx="4986">
                  <c:v>41.88617782</c:v>
                </c:pt>
                <c:pt idx="4987">
                  <c:v>41.894177820000003</c:v>
                </c:pt>
                <c:pt idx="4988">
                  <c:v>41.902177819999999</c:v>
                </c:pt>
                <c:pt idx="4989">
                  <c:v>41.910177820000001</c:v>
                </c:pt>
                <c:pt idx="4990">
                  <c:v>41.918177819999997</c:v>
                </c:pt>
                <c:pt idx="4991">
                  <c:v>41.926177819999999</c:v>
                </c:pt>
                <c:pt idx="4992">
                  <c:v>41.934177820000002</c:v>
                </c:pt>
                <c:pt idx="4993">
                  <c:v>41.942177819999998</c:v>
                </c:pt>
                <c:pt idx="4994">
                  <c:v>41.95017782</c:v>
                </c:pt>
                <c:pt idx="4995">
                  <c:v>41.958177820000003</c:v>
                </c:pt>
                <c:pt idx="4996">
                  <c:v>41.966177819999999</c:v>
                </c:pt>
                <c:pt idx="4997">
                  <c:v>41.974177820000001</c:v>
                </c:pt>
                <c:pt idx="4998">
                  <c:v>41.982177819999997</c:v>
                </c:pt>
                <c:pt idx="4999">
                  <c:v>41.99017782</c:v>
                </c:pt>
                <c:pt idx="5000">
                  <c:v>41.998177820000002</c:v>
                </c:pt>
                <c:pt idx="5001">
                  <c:v>42.006177819999998</c:v>
                </c:pt>
                <c:pt idx="5002">
                  <c:v>42.01417782</c:v>
                </c:pt>
                <c:pt idx="5003">
                  <c:v>42.022177820000003</c:v>
                </c:pt>
                <c:pt idx="5004">
                  <c:v>42.030177819999999</c:v>
                </c:pt>
                <c:pt idx="5005">
                  <c:v>42.038177820000001</c:v>
                </c:pt>
                <c:pt idx="5006">
                  <c:v>42.046177819999997</c:v>
                </c:pt>
                <c:pt idx="5007">
                  <c:v>42.05417782</c:v>
                </c:pt>
                <c:pt idx="5008">
                  <c:v>42.062177820000002</c:v>
                </c:pt>
                <c:pt idx="5009">
                  <c:v>42.070177819999998</c:v>
                </c:pt>
                <c:pt idx="5010">
                  <c:v>42.078177820000001</c:v>
                </c:pt>
                <c:pt idx="5011">
                  <c:v>42.086177820000003</c:v>
                </c:pt>
                <c:pt idx="5012">
                  <c:v>42.094177819999999</c:v>
                </c:pt>
                <c:pt idx="5013">
                  <c:v>42.102177820000001</c:v>
                </c:pt>
                <c:pt idx="5014">
                  <c:v>42.110177819999997</c:v>
                </c:pt>
                <c:pt idx="5015">
                  <c:v>42.11817782</c:v>
                </c:pt>
                <c:pt idx="5016">
                  <c:v>42.126177820000002</c:v>
                </c:pt>
                <c:pt idx="5017">
                  <c:v>42.134177819999998</c:v>
                </c:pt>
                <c:pt idx="5018">
                  <c:v>42.142177820000001</c:v>
                </c:pt>
                <c:pt idx="5019">
                  <c:v>42.150177820000003</c:v>
                </c:pt>
                <c:pt idx="5020">
                  <c:v>42.158177819999999</c:v>
                </c:pt>
                <c:pt idx="5021">
                  <c:v>42.166177820000001</c:v>
                </c:pt>
                <c:pt idx="5022">
                  <c:v>42.174177819999997</c:v>
                </c:pt>
                <c:pt idx="5023">
                  <c:v>42.18217782</c:v>
                </c:pt>
                <c:pt idx="5024">
                  <c:v>42.190177820000002</c:v>
                </c:pt>
                <c:pt idx="5025">
                  <c:v>42.198177819999998</c:v>
                </c:pt>
                <c:pt idx="5026">
                  <c:v>42.206177820000001</c:v>
                </c:pt>
                <c:pt idx="5027">
                  <c:v>42.214177820000003</c:v>
                </c:pt>
                <c:pt idx="5028">
                  <c:v>42.222177819999999</c:v>
                </c:pt>
                <c:pt idx="5029">
                  <c:v>42.230177820000002</c:v>
                </c:pt>
                <c:pt idx="5030">
                  <c:v>42.238177819999997</c:v>
                </c:pt>
                <c:pt idx="5031">
                  <c:v>42.24617782</c:v>
                </c:pt>
                <c:pt idx="5032">
                  <c:v>42.254177820000002</c:v>
                </c:pt>
                <c:pt idx="5033">
                  <c:v>42.262177819999998</c:v>
                </c:pt>
                <c:pt idx="5034">
                  <c:v>42.270177820000001</c:v>
                </c:pt>
                <c:pt idx="5035">
                  <c:v>42.278177820000003</c:v>
                </c:pt>
                <c:pt idx="5036">
                  <c:v>42.286177819999999</c:v>
                </c:pt>
                <c:pt idx="5037">
                  <c:v>42.294177820000002</c:v>
                </c:pt>
                <c:pt idx="5038">
                  <c:v>42.302177819999997</c:v>
                </c:pt>
                <c:pt idx="5039">
                  <c:v>42.31017782</c:v>
                </c:pt>
                <c:pt idx="5040">
                  <c:v>42.318177820000002</c:v>
                </c:pt>
                <c:pt idx="5041">
                  <c:v>42.326177819999998</c:v>
                </c:pt>
                <c:pt idx="5042">
                  <c:v>42.334177820000001</c:v>
                </c:pt>
                <c:pt idx="5043">
                  <c:v>42.342177820000003</c:v>
                </c:pt>
                <c:pt idx="5044">
                  <c:v>42.350177819999999</c:v>
                </c:pt>
                <c:pt idx="5045">
                  <c:v>42.358177820000002</c:v>
                </c:pt>
                <c:pt idx="5046">
                  <c:v>42.366177819999997</c:v>
                </c:pt>
                <c:pt idx="5047">
                  <c:v>42.37417782</c:v>
                </c:pt>
                <c:pt idx="5048">
                  <c:v>42.382177820000003</c:v>
                </c:pt>
                <c:pt idx="5049">
                  <c:v>42.390177819999998</c:v>
                </c:pt>
                <c:pt idx="5050">
                  <c:v>42.398177820000001</c:v>
                </c:pt>
                <c:pt idx="5051">
                  <c:v>42.406177820000003</c:v>
                </c:pt>
                <c:pt idx="5052">
                  <c:v>42.414177819999999</c:v>
                </c:pt>
                <c:pt idx="5053">
                  <c:v>42.422177820000002</c:v>
                </c:pt>
                <c:pt idx="5054">
                  <c:v>42.430177819999997</c:v>
                </c:pt>
                <c:pt idx="5055">
                  <c:v>42.43817782</c:v>
                </c:pt>
                <c:pt idx="5056">
                  <c:v>42.446177820000003</c:v>
                </c:pt>
                <c:pt idx="5057">
                  <c:v>42.454177819999998</c:v>
                </c:pt>
                <c:pt idx="5058">
                  <c:v>42.462177820000001</c:v>
                </c:pt>
                <c:pt idx="5059">
                  <c:v>42.470177820000004</c:v>
                </c:pt>
                <c:pt idx="5060">
                  <c:v>42.478177819999999</c:v>
                </c:pt>
                <c:pt idx="5061">
                  <c:v>42.486177820000002</c:v>
                </c:pt>
                <c:pt idx="5062">
                  <c:v>42.494177819999997</c:v>
                </c:pt>
                <c:pt idx="5063">
                  <c:v>42.50217782</c:v>
                </c:pt>
                <c:pt idx="5064">
                  <c:v>42.510177820000003</c:v>
                </c:pt>
                <c:pt idx="5065">
                  <c:v>42.518177819999998</c:v>
                </c:pt>
                <c:pt idx="5066">
                  <c:v>42.526177820000001</c:v>
                </c:pt>
                <c:pt idx="5067">
                  <c:v>42.534177819999996</c:v>
                </c:pt>
                <c:pt idx="5068">
                  <c:v>42.542177819999999</c:v>
                </c:pt>
                <c:pt idx="5069">
                  <c:v>42.550177820000002</c:v>
                </c:pt>
                <c:pt idx="5070">
                  <c:v>42.558177819999997</c:v>
                </c:pt>
                <c:pt idx="5071">
                  <c:v>42.56617782</c:v>
                </c:pt>
                <c:pt idx="5072">
                  <c:v>42.574177820000003</c:v>
                </c:pt>
                <c:pt idx="5073">
                  <c:v>42.582177819999998</c:v>
                </c:pt>
                <c:pt idx="5074">
                  <c:v>42.590177820000001</c:v>
                </c:pt>
                <c:pt idx="5075">
                  <c:v>42.598177819999997</c:v>
                </c:pt>
                <c:pt idx="5076">
                  <c:v>42.606177819999999</c:v>
                </c:pt>
                <c:pt idx="5077">
                  <c:v>42.614177820000002</c:v>
                </c:pt>
                <c:pt idx="5078">
                  <c:v>42.622177819999997</c:v>
                </c:pt>
                <c:pt idx="5079">
                  <c:v>42.63017782</c:v>
                </c:pt>
                <c:pt idx="5080">
                  <c:v>42.638177820000003</c:v>
                </c:pt>
                <c:pt idx="5081">
                  <c:v>42.646177819999998</c:v>
                </c:pt>
                <c:pt idx="5082">
                  <c:v>42.654177820000001</c:v>
                </c:pt>
                <c:pt idx="5083">
                  <c:v>42.662177819999997</c:v>
                </c:pt>
                <c:pt idx="5084">
                  <c:v>42.670177819999999</c:v>
                </c:pt>
                <c:pt idx="5085">
                  <c:v>42.678177820000002</c:v>
                </c:pt>
                <c:pt idx="5086">
                  <c:v>42.686177819999997</c:v>
                </c:pt>
                <c:pt idx="5087">
                  <c:v>42.69417782</c:v>
                </c:pt>
                <c:pt idx="5088">
                  <c:v>42.702177820000003</c:v>
                </c:pt>
                <c:pt idx="5089">
                  <c:v>42.710177819999998</c:v>
                </c:pt>
                <c:pt idx="5090">
                  <c:v>42.718177820000001</c:v>
                </c:pt>
                <c:pt idx="5091">
                  <c:v>42.726177819999997</c:v>
                </c:pt>
                <c:pt idx="5092">
                  <c:v>42.734177819999999</c:v>
                </c:pt>
                <c:pt idx="5093">
                  <c:v>42.742177820000002</c:v>
                </c:pt>
                <c:pt idx="5094">
                  <c:v>42.750177819999998</c:v>
                </c:pt>
                <c:pt idx="5095">
                  <c:v>42.75817782</c:v>
                </c:pt>
                <c:pt idx="5096">
                  <c:v>42.766177820000003</c:v>
                </c:pt>
                <c:pt idx="5097">
                  <c:v>42.774177819999998</c:v>
                </c:pt>
                <c:pt idx="5098">
                  <c:v>42.782177820000001</c:v>
                </c:pt>
                <c:pt idx="5099">
                  <c:v>42.790177819999997</c:v>
                </c:pt>
                <c:pt idx="5100">
                  <c:v>42.798177819999999</c:v>
                </c:pt>
                <c:pt idx="5101">
                  <c:v>42.806177820000002</c:v>
                </c:pt>
                <c:pt idx="5102">
                  <c:v>42.814177819999998</c:v>
                </c:pt>
                <c:pt idx="5103">
                  <c:v>42.82217782</c:v>
                </c:pt>
                <c:pt idx="5104">
                  <c:v>42.830177820000003</c:v>
                </c:pt>
                <c:pt idx="5105">
                  <c:v>42.838177819999999</c:v>
                </c:pt>
                <c:pt idx="5106">
                  <c:v>42.846177820000001</c:v>
                </c:pt>
                <c:pt idx="5107">
                  <c:v>42.854177819999997</c:v>
                </c:pt>
                <c:pt idx="5108">
                  <c:v>42.862177819999999</c:v>
                </c:pt>
                <c:pt idx="5109">
                  <c:v>42.870177820000002</c:v>
                </c:pt>
                <c:pt idx="5110">
                  <c:v>42.878177819999998</c:v>
                </c:pt>
                <c:pt idx="5111">
                  <c:v>42.88617782</c:v>
                </c:pt>
                <c:pt idx="5112">
                  <c:v>42.894177820000003</c:v>
                </c:pt>
                <c:pt idx="5113">
                  <c:v>42.902177819999999</c:v>
                </c:pt>
                <c:pt idx="5114">
                  <c:v>42.910177820000001</c:v>
                </c:pt>
                <c:pt idx="5115">
                  <c:v>42.918177819999997</c:v>
                </c:pt>
                <c:pt idx="5116">
                  <c:v>42.926177819999999</c:v>
                </c:pt>
                <c:pt idx="5117">
                  <c:v>42.934177820000002</c:v>
                </c:pt>
                <c:pt idx="5118">
                  <c:v>42.942177819999998</c:v>
                </c:pt>
                <c:pt idx="5119">
                  <c:v>42.95017782</c:v>
                </c:pt>
                <c:pt idx="5120">
                  <c:v>42.958177820000003</c:v>
                </c:pt>
                <c:pt idx="5121">
                  <c:v>42.966177819999999</c:v>
                </c:pt>
                <c:pt idx="5122">
                  <c:v>42.974177820000001</c:v>
                </c:pt>
                <c:pt idx="5123">
                  <c:v>42.982177819999997</c:v>
                </c:pt>
                <c:pt idx="5124">
                  <c:v>42.99017782</c:v>
                </c:pt>
                <c:pt idx="5125">
                  <c:v>42.998177820000002</c:v>
                </c:pt>
                <c:pt idx="5126">
                  <c:v>43.006177819999998</c:v>
                </c:pt>
                <c:pt idx="5127">
                  <c:v>43.01417782</c:v>
                </c:pt>
                <c:pt idx="5128">
                  <c:v>43.022177820000003</c:v>
                </c:pt>
                <c:pt idx="5129">
                  <c:v>43.030177819999999</c:v>
                </c:pt>
                <c:pt idx="5130">
                  <c:v>43.038177820000001</c:v>
                </c:pt>
                <c:pt idx="5131">
                  <c:v>43.046177819999997</c:v>
                </c:pt>
                <c:pt idx="5132">
                  <c:v>43.05417782</c:v>
                </c:pt>
                <c:pt idx="5133">
                  <c:v>43.062177820000002</c:v>
                </c:pt>
                <c:pt idx="5134">
                  <c:v>43.070177819999998</c:v>
                </c:pt>
                <c:pt idx="5135">
                  <c:v>43.078177820000001</c:v>
                </c:pt>
                <c:pt idx="5136">
                  <c:v>43.086177820000003</c:v>
                </c:pt>
                <c:pt idx="5137">
                  <c:v>43.094177819999999</c:v>
                </c:pt>
                <c:pt idx="5138">
                  <c:v>43.102177820000001</c:v>
                </c:pt>
                <c:pt idx="5139">
                  <c:v>43.110177819999997</c:v>
                </c:pt>
                <c:pt idx="5140">
                  <c:v>43.11817782</c:v>
                </c:pt>
                <c:pt idx="5141">
                  <c:v>43.126177820000002</c:v>
                </c:pt>
                <c:pt idx="5142">
                  <c:v>43.134177819999998</c:v>
                </c:pt>
                <c:pt idx="5143">
                  <c:v>43.142177820000001</c:v>
                </c:pt>
                <c:pt idx="5144">
                  <c:v>43.150177820000003</c:v>
                </c:pt>
                <c:pt idx="5145">
                  <c:v>43.158177819999999</c:v>
                </c:pt>
                <c:pt idx="5146">
                  <c:v>43.166177820000001</c:v>
                </c:pt>
                <c:pt idx="5147">
                  <c:v>43.174177819999997</c:v>
                </c:pt>
                <c:pt idx="5148">
                  <c:v>43.18217782</c:v>
                </c:pt>
                <c:pt idx="5149">
                  <c:v>43.190177820000002</c:v>
                </c:pt>
                <c:pt idx="5150">
                  <c:v>43.198177819999998</c:v>
                </c:pt>
                <c:pt idx="5151">
                  <c:v>43.206177820000001</c:v>
                </c:pt>
                <c:pt idx="5152">
                  <c:v>43.214177820000003</c:v>
                </c:pt>
                <c:pt idx="5153">
                  <c:v>43.222177819999999</c:v>
                </c:pt>
                <c:pt idx="5154">
                  <c:v>43.230177820000002</c:v>
                </c:pt>
                <c:pt idx="5155">
                  <c:v>43.238177819999997</c:v>
                </c:pt>
                <c:pt idx="5156">
                  <c:v>43.24617782</c:v>
                </c:pt>
                <c:pt idx="5157">
                  <c:v>43.254177820000002</c:v>
                </c:pt>
                <c:pt idx="5158">
                  <c:v>43.262177819999998</c:v>
                </c:pt>
                <c:pt idx="5159">
                  <c:v>43.270177820000001</c:v>
                </c:pt>
                <c:pt idx="5160">
                  <c:v>43.278177820000003</c:v>
                </c:pt>
                <c:pt idx="5161">
                  <c:v>43.286177819999999</c:v>
                </c:pt>
                <c:pt idx="5162">
                  <c:v>43.294177820000002</c:v>
                </c:pt>
                <c:pt idx="5163">
                  <c:v>43.302177819999997</c:v>
                </c:pt>
                <c:pt idx="5164">
                  <c:v>43.31017782</c:v>
                </c:pt>
                <c:pt idx="5165">
                  <c:v>43.318177820000002</c:v>
                </c:pt>
                <c:pt idx="5166">
                  <c:v>43.326177819999998</c:v>
                </c:pt>
                <c:pt idx="5167">
                  <c:v>43.334177820000001</c:v>
                </c:pt>
                <c:pt idx="5168">
                  <c:v>43.342177820000003</c:v>
                </c:pt>
                <c:pt idx="5169">
                  <c:v>43.350177819999999</c:v>
                </c:pt>
                <c:pt idx="5170">
                  <c:v>43.358177820000002</c:v>
                </c:pt>
                <c:pt idx="5171">
                  <c:v>43.366177819999997</c:v>
                </c:pt>
                <c:pt idx="5172">
                  <c:v>43.37417782</c:v>
                </c:pt>
                <c:pt idx="5173">
                  <c:v>43.382177820000003</c:v>
                </c:pt>
                <c:pt idx="5174">
                  <c:v>43.390177819999998</c:v>
                </c:pt>
                <c:pt idx="5175">
                  <c:v>43.398177820000001</c:v>
                </c:pt>
                <c:pt idx="5176">
                  <c:v>43.406177820000003</c:v>
                </c:pt>
                <c:pt idx="5177">
                  <c:v>43.414177819999999</c:v>
                </c:pt>
                <c:pt idx="5178">
                  <c:v>43.422177820000002</c:v>
                </c:pt>
                <c:pt idx="5179">
                  <c:v>43.430177819999997</c:v>
                </c:pt>
                <c:pt idx="5180">
                  <c:v>43.43817782</c:v>
                </c:pt>
                <c:pt idx="5181">
                  <c:v>43.446177820000003</c:v>
                </c:pt>
                <c:pt idx="5182">
                  <c:v>43.454177819999998</c:v>
                </c:pt>
                <c:pt idx="5183">
                  <c:v>43.462177820000001</c:v>
                </c:pt>
                <c:pt idx="5184">
                  <c:v>43.470177820000004</c:v>
                </c:pt>
                <c:pt idx="5185">
                  <c:v>43.478177819999999</c:v>
                </c:pt>
                <c:pt idx="5186">
                  <c:v>43.486177820000002</c:v>
                </c:pt>
                <c:pt idx="5187">
                  <c:v>43.494177819999997</c:v>
                </c:pt>
                <c:pt idx="5188">
                  <c:v>43.50217782</c:v>
                </c:pt>
                <c:pt idx="5189">
                  <c:v>43.510177820000003</c:v>
                </c:pt>
                <c:pt idx="5190">
                  <c:v>43.518177819999998</c:v>
                </c:pt>
                <c:pt idx="5191">
                  <c:v>43.526177820000001</c:v>
                </c:pt>
                <c:pt idx="5192">
                  <c:v>43.534177819999996</c:v>
                </c:pt>
                <c:pt idx="5193">
                  <c:v>43.542177819999999</c:v>
                </c:pt>
                <c:pt idx="5194">
                  <c:v>43.550177820000002</c:v>
                </c:pt>
                <c:pt idx="5195">
                  <c:v>43.558177819999997</c:v>
                </c:pt>
                <c:pt idx="5196">
                  <c:v>43.56617782</c:v>
                </c:pt>
                <c:pt idx="5197">
                  <c:v>43.574177820000003</c:v>
                </c:pt>
                <c:pt idx="5198">
                  <c:v>43.582177819999998</c:v>
                </c:pt>
                <c:pt idx="5199">
                  <c:v>43.590177820000001</c:v>
                </c:pt>
                <c:pt idx="5200">
                  <c:v>43.598177819999997</c:v>
                </c:pt>
                <c:pt idx="5201">
                  <c:v>43.606177819999999</c:v>
                </c:pt>
                <c:pt idx="5202">
                  <c:v>43.614177820000002</c:v>
                </c:pt>
                <c:pt idx="5203">
                  <c:v>43.622177819999997</c:v>
                </c:pt>
                <c:pt idx="5204">
                  <c:v>43.63017782</c:v>
                </c:pt>
                <c:pt idx="5205">
                  <c:v>43.638177820000003</c:v>
                </c:pt>
                <c:pt idx="5206">
                  <c:v>43.646177819999998</c:v>
                </c:pt>
                <c:pt idx="5207">
                  <c:v>43.654177820000001</c:v>
                </c:pt>
                <c:pt idx="5208">
                  <c:v>43.662177819999997</c:v>
                </c:pt>
                <c:pt idx="5209">
                  <c:v>43.670177819999999</c:v>
                </c:pt>
                <c:pt idx="5210">
                  <c:v>43.678177820000002</c:v>
                </c:pt>
                <c:pt idx="5211">
                  <c:v>43.686177819999997</c:v>
                </c:pt>
                <c:pt idx="5212">
                  <c:v>43.69417782</c:v>
                </c:pt>
                <c:pt idx="5213">
                  <c:v>43.702177820000003</c:v>
                </c:pt>
                <c:pt idx="5214">
                  <c:v>43.710177819999998</c:v>
                </c:pt>
                <c:pt idx="5215">
                  <c:v>43.718177820000001</c:v>
                </c:pt>
                <c:pt idx="5216">
                  <c:v>43.726177819999997</c:v>
                </c:pt>
                <c:pt idx="5217">
                  <c:v>43.734177819999999</c:v>
                </c:pt>
                <c:pt idx="5218">
                  <c:v>43.742177820000002</c:v>
                </c:pt>
                <c:pt idx="5219">
                  <c:v>43.750177819999998</c:v>
                </c:pt>
                <c:pt idx="5220">
                  <c:v>43.75817782</c:v>
                </c:pt>
                <c:pt idx="5221">
                  <c:v>43.766177820000003</c:v>
                </c:pt>
                <c:pt idx="5222">
                  <c:v>43.774177819999998</c:v>
                </c:pt>
                <c:pt idx="5223">
                  <c:v>43.782177820000001</c:v>
                </c:pt>
                <c:pt idx="5224">
                  <c:v>43.790177819999997</c:v>
                </c:pt>
                <c:pt idx="5225">
                  <c:v>43.798177819999999</c:v>
                </c:pt>
                <c:pt idx="5226">
                  <c:v>43.806177820000002</c:v>
                </c:pt>
                <c:pt idx="5227">
                  <c:v>43.814177819999998</c:v>
                </c:pt>
                <c:pt idx="5228">
                  <c:v>43.82217782</c:v>
                </c:pt>
                <c:pt idx="5229">
                  <c:v>43.830177820000003</c:v>
                </c:pt>
                <c:pt idx="5230">
                  <c:v>43.838177819999999</c:v>
                </c:pt>
                <c:pt idx="5231">
                  <c:v>43.846177820000001</c:v>
                </c:pt>
                <c:pt idx="5232">
                  <c:v>43.854177819999997</c:v>
                </c:pt>
                <c:pt idx="5233">
                  <c:v>43.862177819999999</c:v>
                </c:pt>
                <c:pt idx="5234">
                  <c:v>43.870177820000002</c:v>
                </c:pt>
                <c:pt idx="5235">
                  <c:v>43.878177819999998</c:v>
                </c:pt>
                <c:pt idx="5236">
                  <c:v>43.88617782</c:v>
                </c:pt>
                <c:pt idx="5237">
                  <c:v>43.894177820000003</c:v>
                </c:pt>
                <c:pt idx="5238">
                  <c:v>43.902177819999999</c:v>
                </c:pt>
                <c:pt idx="5239">
                  <c:v>43.910177820000001</c:v>
                </c:pt>
                <c:pt idx="5240">
                  <c:v>43.918177819999997</c:v>
                </c:pt>
                <c:pt idx="5241">
                  <c:v>43.926177819999999</c:v>
                </c:pt>
                <c:pt idx="5242">
                  <c:v>43.934177820000002</c:v>
                </c:pt>
                <c:pt idx="5243">
                  <c:v>43.942177819999998</c:v>
                </c:pt>
                <c:pt idx="5244">
                  <c:v>43.95017782</c:v>
                </c:pt>
                <c:pt idx="5245">
                  <c:v>43.958177820000003</c:v>
                </c:pt>
                <c:pt idx="5246">
                  <c:v>43.966177819999999</c:v>
                </c:pt>
                <c:pt idx="5247">
                  <c:v>43.974177820000001</c:v>
                </c:pt>
                <c:pt idx="5248">
                  <c:v>43.982177819999997</c:v>
                </c:pt>
                <c:pt idx="5249">
                  <c:v>43.99017782</c:v>
                </c:pt>
                <c:pt idx="5250">
                  <c:v>43.998177820000002</c:v>
                </c:pt>
                <c:pt idx="5251">
                  <c:v>44.006177819999998</c:v>
                </c:pt>
                <c:pt idx="5252">
                  <c:v>44.01417782</c:v>
                </c:pt>
                <c:pt idx="5253">
                  <c:v>44.022177820000003</c:v>
                </c:pt>
                <c:pt idx="5254">
                  <c:v>44.030177819999999</c:v>
                </c:pt>
                <c:pt idx="5255">
                  <c:v>44.038177820000001</c:v>
                </c:pt>
                <c:pt idx="5256">
                  <c:v>44.046177819999997</c:v>
                </c:pt>
                <c:pt idx="5257">
                  <c:v>44.05417782</c:v>
                </c:pt>
                <c:pt idx="5258">
                  <c:v>44.062177820000002</c:v>
                </c:pt>
                <c:pt idx="5259">
                  <c:v>44.070177819999998</c:v>
                </c:pt>
                <c:pt idx="5260">
                  <c:v>44.078177820000001</c:v>
                </c:pt>
                <c:pt idx="5261">
                  <c:v>44.086177820000003</c:v>
                </c:pt>
                <c:pt idx="5262">
                  <c:v>44.094177819999999</c:v>
                </c:pt>
                <c:pt idx="5263">
                  <c:v>44.102177820000001</c:v>
                </c:pt>
                <c:pt idx="5264">
                  <c:v>44.110177819999997</c:v>
                </c:pt>
                <c:pt idx="5265">
                  <c:v>44.11817782</c:v>
                </c:pt>
                <c:pt idx="5266">
                  <c:v>44.126177820000002</c:v>
                </c:pt>
                <c:pt idx="5267">
                  <c:v>44.134177819999998</c:v>
                </c:pt>
                <c:pt idx="5268">
                  <c:v>44.142177820000001</c:v>
                </c:pt>
                <c:pt idx="5269">
                  <c:v>44.150177820000003</c:v>
                </c:pt>
                <c:pt idx="5270">
                  <c:v>44.158177819999999</c:v>
                </c:pt>
                <c:pt idx="5271">
                  <c:v>44.166177820000001</c:v>
                </c:pt>
                <c:pt idx="5272">
                  <c:v>44.174177819999997</c:v>
                </c:pt>
                <c:pt idx="5273">
                  <c:v>44.18217782</c:v>
                </c:pt>
                <c:pt idx="5274">
                  <c:v>44.190177820000002</c:v>
                </c:pt>
                <c:pt idx="5275">
                  <c:v>44.198177819999998</c:v>
                </c:pt>
                <c:pt idx="5276">
                  <c:v>44.206177820000001</c:v>
                </c:pt>
                <c:pt idx="5277">
                  <c:v>44.214177820000003</c:v>
                </c:pt>
                <c:pt idx="5278">
                  <c:v>44.222177819999999</c:v>
                </c:pt>
                <c:pt idx="5279">
                  <c:v>44.230177820000002</c:v>
                </c:pt>
                <c:pt idx="5280">
                  <c:v>44.238177819999997</c:v>
                </c:pt>
                <c:pt idx="5281">
                  <c:v>44.24617782</c:v>
                </c:pt>
                <c:pt idx="5282">
                  <c:v>44.254177820000002</c:v>
                </c:pt>
                <c:pt idx="5283">
                  <c:v>44.262177819999998</c:v>
                </c:pt>
                <c:pt idx="5284">
                  <c:v>44.270177820000001</c:v>
                </c:pt>
                <c:pt idx="5285">
                  <c:v>44.278177820000003</c:v>
                </c:pt>
                <c:pt idx="5286">
                  <c:v>44.286177819999999</c:v>
                </c:pt>
                <c:pt idx="5287">
                  <c:v>44.294177820000002</c:v>
                </c:pt>
                <c:pt idx="5288">
                  <c:v>44.302177819999997</c:v>
                </c:pt>
                <c:pt idx="5289">
                  <c:v>44.31017782</c:v>
                </c:pt>
                <c:pt idx="5290">
                  <c:v>44.318177820000002</c:v>
                </c:pt>
                <c:pt idx="5291">
                  <c:v>44.326177819999998</c:v>
                </c:pt>
                <c:pt idx="5292">
                  <c:v>44.334177820000001</c:v>
                </c:pt>
                <c:pt idx="5293">
                  <c:v>44.342177820000003</c:v>
                </c:pt>
                <c:pt idx="5294">
                  <c:v>44.350177819999999</c:v>
                </c:pt>
                <c:pt idx="5295">
                  <c:v>44.358177820000002</c:v>
                </c:pt>
                <c:pt idx="5296">
                  <c:v>44.366177819999997</c:v>
                </c:pt>
                <c:pt idx="5297">
                  <c:v>44.37417782</c:v>
                </c:pt>
                <c:pt idx="5298">
                  <c:v>44.382177820000003</c:v>
                </c:pt>
                <c:pt idx="5299">
                  <c:v>44.390177819999998</c:v>
                </c:pt>
                <c:pt idx="5300">
                  <c:v>44.398177820000001</c:v>
                </c:pt>
                <c:pt idx="5301">
                  <c:v>44.406177820000003</c:v>
                </c:pt>
                <c:pt idx="5302">
                  <c:v>44.414177819999999</c:v>
                </c:pt>
                <c:pt idx="5303">
                  <c:v>44.422177820000002</c:v>
                </c:pt>
                <c:pt idx="5304">
                  <c:v>44.430177819999997</c:v>
                </c:pt>
                <c:pt idx="5305">
                  <c:v>44.43817782</c:v>
                </c:pt>
                <c:pt idx="5306">
                  <c:v>44.446177820000003</c:v>
                </c:pt>
                <c:pt idx="5307">
                  <c:v>44.454177819999998</c:v>
                </c:pt>
                <c:pt idx="5308">
                  <c:v>44.462177820000001</c:v>
                </c:pt>
                <c:pt idx="5309">
                  <c:v>44.470177820000004</c:v>
                </c:pt>
                <c:pt idx="5310">
                  <c:v>44.478177819999999</c:v>
                </c:pt>
                <c:pt idx="5311">
                  <c:v>44.486177820000002</c:v>
                </c:pt>
                <c:pt idx="5312">
                  <c:v>44.494177819999997</c:v>
                </c:pt>
                <c:pt idx="5313">
                  <c:v>44.50217782</c:v>
                </c:pt>
                <c:pt idx="5314">
                  <c:v>44.510177820000003</c:v>
                </c:pt>
                <c:pt idx="5315">
                  <c:v>44.518177819999998</c:v>
                </c:pt>
                <c:pt idx="5316">
                  <c:v>44.526177820000001</c:v>
                </c:pt>
                <c:pt idx="5317">
                  <c:v>44.534177819999996</c:v>
                </c:pt>
                <c:pt idx="5318">
                  <c:v>44.542177819999999</c:v>
                </c:pt>
                <c:pt idx="5319">
                  <c:v>44.550177820000002</c:v>
                </c:pt>
                <c:pt idx="5320">
                  <c:v>44.558177819999997</c:v>
                </c:pt>
                <c:pt idx="5321">
                  <c:v>44.56617782</c:v>
                </c:pt>
                <c:pt idx="5322">
                  <c:v>44.574177820000003</c:v>
                </c:pt>
                <c:pt idx="5323">
                  <c:v>44.582177819999998</c:v>
                </c:pt>
                <c:pt idx="5324">
                  <c:v>44.590177820000001</c:v>
                </c:pt>
                <c:pt idx="5325">
                  <c:v>44.598177819999997</c:v>
                </c:pt>
                <c:pt idx="5326">
                  <c:v>44.606177819999999</c:v>
                </c:pt>
                <c:pt idx="5327">
                  <c:v>44.614177820000002</c:v>
                </c:pt>
                <c:pt idx="5328">
                  <c:v>44.622177819999997</c:v>
                </c:pt>
                <c:pt idx="5329">
                  <c:v>44.63017782</c:v>
                </c:pt>
                <c:pt idx="5330">
                  <c:v>44.638177820000003</c:v>
                </c:pt>
                <c:pt idx="5331">
                  <c:v>44.646177819999998</c:v>
                </c:pt>
                <c:pt idx="5332">
                  <c:v>44.654177820000001</c:v>
                </c:pt>
                <c:pt idx="5333">
                  <c:v>44.662177819999997</c:v>
                </c:pt>
                <c:pt idx="5334">
                  <c:v>44.670177819999999</c:v>
                </c:pt>
                <c:pt idx="5335">
                  <c:v>44.678177820000002</c:v>
                </c:pt>
                <c:pt idx="5336">
                  <c:v>44.686177819999997</c:v>
                </c:pt>
                <c:pt idx="5337">
                  <c:v>44.69417782</c:v>
                </c:pt>
                <c:pt idx="5338">
                  <c:v>44.702177820000003</c:v>
                </c:pt>
                <c:pt idx="5339">
                  <c:v>44.710177819999998</c:v>
                </c:pt>
                <c:pt idx="5340">
                  <c:v>44.718177820000001</c:v>
                </c:pt>
                <c:pt idx="5341">
                  <c:v>44.726177819999997</c:v>
                </c:pt>
                <c:pt idx="5342">
                  <c:v>44.734177819999999</c:v>
                </c:pt>
                <c:pt idx="5343">
                  <c:v>44.742177820000002</c:v>
                </c:pt>
                <c:pt idx="5344">
                  <c:v>44.750177819999998</c:v>
                </c:pt>
                <c:pt idx="5345">
                  <c:v>44.75817782</c:v>
                </c:pt>
                <c:pt idx="5346">
                  <c:v>44.766177820000003</c:v>
                </c:pt>
                <c:pt idx="5347">
                  <c:v>44.774177819999998</c:v>
                </c:pt>
                <c:pt idx="5348">
                  <c:v>44.782177820000001</c:v>
                </c:pt>
                <c:pt idx="5349">
                  <c:v>44.790177819999997</c:v>
                </c:pt>
                <c:pt idx="5350">
                  <c:v>44.798177819999999</c:v>
                </c:pt>
                <c:pt idx="5351">
                  <c:v>44.806177820000002</c:v>
                </c:pt>
                <c:pt idx="5352">
                  <c:v>44.814177819999998</c:v>
                </c:pt>
                <c:pt idx="5353">
                  <c:v>44.82217782</c:v>
                </c:pt>
                <c:pt idx="5354">
                  <c:v>44.830177820000003</c:v>
                </c:pt>
                <c:pt idx="5355">
                  <c:v>44.838177819999999</c:v>
                </c:pt>
                <c:pt idx="5356">
                  <c:v>44.846177820000001</c:v>
                </c:pt>
                <c:pt idx="5357">
                  <c:v>44.854177819999997</c:v>
                </c:pt>
                <c:pt idx="5358">
                  <c:v>44.862177819999999</c:v>
                </c:pt>
                <c:pt idx="5359">
                  <c:v>44.870177820000002</c:v>
                </c:pt>
                <c:pt idx="5360">
                  <c:v>44.878177819999998</c:v>
                </c:pt>
                <c:pt idx="5361">
                  <c:v>44.88617782</c:v>
                </c:pt>
                <c:pt idx="5362">
                  <c:v>44.894177820000003</c:v>
                </c:pt>
                <c:pt idx="5363">
                  <c:v>44.902177819999999</c:v>
                </c:pt>
                <c:pt idx="5364">
                  <c:v>44.910177820000001</c:v>
                </c:pt>
                <c:pt idx="5365">
                  <c:v>44.918177819999997</c:v>
                </c:pt>
                <c:pt idx="5366">
                  <c:v>44.926177819999999</c:v>
                </c:pt>
                <c:pt idx="5367">
                  <c:v>44.934177820000002</c:v>
                </c:pt>
                <c:pt idx="5368">
                  <c:v>44.942177819999998</c:v>
                </c:pt>
                <c:pt idx="5369">
                  <c:v>44.95017782</c:v>
                </c:pt>
                <c:pt idx="5370">
                  <c:v>44.958177820000003</c:v>
                </c:pt>
                <c:pt idx="5371">
                  <c:v>44.966177819999999</c:v>
                </c:pt>
                <c:pt idx="5372">
                  <c:v>44.974177820000001</c:v>
                </c:pt>
                <c:pt idx="5373">
                  <c:v>44.982177819999997</c:v>
                </c:pt>
                <c:pt idx="5374">
                  <c:v>44.99017782</c:v>
                </c:pt>
                <c:pt idx="5375">
                  <c:v>44.998177820000002</c:v>
                </c:pt>
                <c:pt idx="5376">
                  <c:v>45.006177819999998</c:v>
                </c:pt>
                <c:pt idx="5377">
                  <c:v>45.01417782</c:v>
                </c:pt>
                <c:pt idx="5378">
                  <c:v>45.022177820000003</c:v>
                </c:pt>
                <c:pt idx="5379">
                  <c:v>45.030177819999999</c:v>
                </c:pt>
                <c:pt idx="5380">
                  <c:v>45.038177820000001</c:v>
                </c:pt>
                <c:pt idx="5381">
                  <c:v>45.046177819999997</c:v>
                </c:pt>
                <c:pt idx="5382">
                  <c:v>45.05417782</c:v>
                </c:pt>
                <c:pt idx="5383">
                  <c:v>45.062177820000002</c:v>
                </c:pt>
                <c:pt idx="5384">
                  <c:v>45.070177819999998</c:v>
                </c:pt>
                <c:pt idx="5385">
                  <c:v>45.078177820000001</c:v>
                </c:pt>
                <c:pt idx="5386">
                  <c:v>45.086177820000003</c:v>
                </c:pt>
                <c:pt idx="5387">
                  <c:v>45.094177819999999</c:v>
                </c:pt>
                <c:pt idx="5388">
                  <c:v>45.102177820000001</c:v>
                </c:pt>
                <c:pt idx="5389">
                  <c:v>45.110177819999997</c:v>
                </c:pt>
                <c:pt idx="5390">
                  <c:v>45.11817782</c:v>
                </c:pt>
                <c:pt idx="5391">
                  <c:v>45.126177820000002</c:v>
                </c:pt>
                <c:pt idx="5392">
                  <c:v>45.134177819999998</c:v>
                </c:pt>
                <c:pt idx="5393">
                  <c:v>45.142177820000001</c:v>
                </c:pt>
                <c:pt idx="5394">
                  <c:v>45.150177820000003</c:v>
                </c:pt>
                <c:pt idx="5395">
                  <c:v>45.158177819999999</c:v>
                </c:pt>
                <c:pt idx="5396">
                  <c:v>45.166177820000001</c:v>
                </c:pt>
                <c:pt idx="5397">
                  <c:v>45.174177819999997</c:v>
                </c:pt>
                <c:pt idx="5398">
                  <c:v>45.18217782</c:v>
                </c:pt>
                <c:pt idx="5399">
                  <c:v>45.190177820000002</c:v>
                </c:pt>
                <c:pt idx="5400">
                  <c:v>45.198177819999998</c:v>
                </c:pt>
                <c:pt idx="5401">
                  <c:v>45.206177820000001</c:v>
                </c:pt>
                <c:pt idx="5402">
                  <c:v>45.214177820000003</c:v>
                </c:pt>
                <c:pt idx="5403">
                  <c:v>45.222177819999999</c:v>
                </c:pt>
                <c:pt idx="5404">
                  <c:v>45.230177820000002</c:v>
                </c:pt>
                <c:pt idx="5405">
                  <c:v>45.238177819999997</c:v>
                </c:pt>
                <c:pt idx="5406">
                  <c:v>45.24617782</c:v>
                </c:pt>
                <c:pt idx="5407">
                  <c:v>45.254177820000002</c:v>
                </c:pt>
                <c:pt idx="5408">
                  <c:v>45.262177819999998</c:v>
                </c:pt>
                <c:pt idx="5409">
                  <c:v>45.270177820000001</c:v>
                </c:pt>
                <c:pt idx="5410">
                  <c:v>45.278177820000003</c:v>
                </c:pt>
                <c:pt idx="5411">
                  <c:v>45.286177819999999</c:v>
                </c:pt>
                <c:pt idx="5412">
                  <c:v>45.294177820000002</c:v>
                </c:pt>
                <c:pt idx="5413">
                  <c:v>45.302177819999997</c:v>
                </c:pt>
                <c:pt idx="5414">
                  <c:v>45.31017782</c:v>
                </c:pt>
                <c:pt idx="5415">
                  <c:v>45.318177820000002</c:v>
                </c:pt>
                <c:pt idx="5416">
                  <c:v>45.326177819999998</c:v>
                </c:pt>
                <c:pt idx="5417">
                  <c:v>45.334177820000001</c:v>
                </c:pt>
                <c:pt idx="5418">
                  <c:v>45.342177820000003</c:v>
                </c:pt>
                <c:pt idx="5419">
                  <c:v>45.350177819999999</c:v>
                </c:pt>
                <c:pt idx="5420">
                  <c:v>45.358177820000002</c:v>
                </c:pt>
                <c:pt idx="5421">
                  <c:v>45.366177819999997</c:v>
                </c:pt>
                <c:pt idx="5422">
                  <c:v>45.37417782</c:v>
                </c:pt>
                <c:pt idx="5423">
                  <c:v>45.382177820000003</c:v>
                </c:pt>
                <c:pt idx="5424">
                  <c:v>45.390177819999998</c:v>
                </c:pt>
                <c:pt idx="5425">
                  <c:v>45.398177820000001</c:v>
                </c:pt>
                <c:pt idx="5426">
                  <c:v>45.406177820000003</c:v>
                </c:pt>
                <c:pt idx="5427">
                  <c:v>45.414177819999999</c:v>
                </c:pt>
                <c:pt idx="5428">
                  <c:v>45.422177820000002</c:v>
                </c:pt>
                <c:pt idx="5429">
                  <c:v>45.430177819999997</c:v>
                </c:pt>
                <c:pt idx="5430">
                  <c:v>45.43817782</c:v>
                </c:pt>
                <c:pt idx="5431">
                  <c:v>45.446177820000003</c:v>
                </c:pt>
                <c:pt idx="5432">
                  <c:v>45.454177819999998</c:v>
                </c:pt>
                <c:pt idx="5433">
                  <c:v>45.462177820000001</c:v>
                </c:pt>
                <c:pt idx="5434">
                  <c:v>45.470177820000004</c:v>
                </c:pt>
                <c:pt idx="5435">
                  <c:v>45.478177819999999</c:v>
                </c:pt>
                <c:pt idx="5436">
                  <c:v>45.486177820000002</c:v>
                </c:pt>
                <c:pt idx="5437">
                  <c:v>45.494177819999997</c:v>
                </c:pt>
                <c:pt idx="5438">
                  <c:v>45.50217782</c:v>
                </c:pt>
                <c:pt idx="5439">
                  <c:v>45.510177820000003</c:v>
                </c:pt>
                <c:pt idx="5440">
                  <c:v>45.518177819999998</c:v>
                </c:pt>
                <c:pt idx="5441">
                  <c:v>45.526177820000001</c:v>
                </c:pt>
                <c:pt idx="5442">
                  <c:v>45.534177819999996</c:v>
                </c:pt>
                <c:pt idx="5443">
                  <c:v>45.542177819999999</c:v>
                </c:pt>
                <c:pt idx="5444">
                  <c:v>45.550177820000002</c:v>
                </c:pt>
                <c:pt idx="5445">
                  <c:v>45.558177819999997</c:v>
                </c:pt>
                <c:pt idx="5446">
                  <c:v>45.56617782</c:v>
                </c:pt>
                <c:pt idx="5447">
                  <c:v>45.574177820000003</c:v>
                </c:pt>
                <c:pt idx="5448">
                  <c:v>45.582177819999998</c:v>
                </c:pt>
                <c:pt idx="5449">
                  <c:v>45.590177820000001</c:v>
                </c:pt>
                <c:pt idx="5450">
                  <c:v>45.598177819999997</c:v>
                </c:pt>
                <c:pt idx="5451">
                  <c:v>45.606177819999999</c:v>
                </c:pt>
                <c:pt idx="5452">
                  <c:v>45.614177820000002</c:v>
                </c:pt>
                <c:pt idx="5453">
                  <c:v>45.622177819999997</c:v>
                </c:pt>
                <c:pt idx="5454">
                  <c:v>45.63017782</c:v>
                </c:pt>
                <c:pt idx="5455">
                  <c:v>45.638177820000003</c:v>
                </c:pt>
                <c:pt idx="5456">
                  <c:v>45.646177819999998</c:v>
                </c:pt>
                <c:pt idx="5457">
                  <c:v>45.654177820000001</c:v>
                </c:pt>
                <c:pt idx="5458">
                  <c:v>45.662177819999997</c:v>
                </c:pt>
                <c:pt idx="5459">
                  <c:v>45.670177819999999</c:v>
                </c:pt>
                <c:pt idx="5460">
                  <c:v>45.678177820000002</c:v>
                </c:pt>
                <c:pt idx="5461">
                  <c:v>45.686177819999997</c:v>
                </c:pt>
                <c:pt idx="5462">
                  <c:v>45.69417782</c:v>
                </c:pt>
                <c:pt idx="5463">
                  <c:v>45.702177820000003</c:v>
                </c:pt>
                <c:pt idx="5464">
                  <c:v>45.710177819999998</c:v>
                </c:pt>
                <c:pt idx="5465">
                  <c:v>45.718177820000001</c:v>
                </c:pt>
                <c:pt idx="5466">
                  <c:v>45.726177819999997</c:v>
                </c:pt>
                <c:pt idx="5467">
                  <c:v>45.734177819999999</c:v>
                </c:pt>
                <c:pt idx="5468">
                  <c:v>45.742177820000002</c:v>
                </c:pt>
                <c:pt idx="5469">
                  <c:v>45.750177819999998</c:v>
                </c:pt>
                <c:pt idx="5470">
                  <c:v>45.75817782</c:v>
                </c:pt>
                <c:pt idx="5471">
                  <c:v>45.766177820000003</c:v>
                </c:pt>
                <c:pt idx="5472">
                  <c:v>45.774177819999998</c:v>
                </c:pt>
                <c:pt idx="5473">
                  <c:v>45.782177820000001</c:v>
                </c:pt>
                <c:pt idx="5474">
                  <c:v>45.790177819999997</c:v>
                </c:pt>
                <c:pt idx="5475">
                  <c:v>45.798177819999999</c:v>
                </c:pt>
                <c:pt idx="5476">
                  <c:v>45.806177820000002</c:v>
                </c:pt>
                <c:pt idx="5477">
                  <c:v>45.814177819999998</c:v>
                </c:pt>
                <c:pt idx="5478">
                  <c:v>45.82217782</c:v>
                </c:pt>
                <c:pt idx="5479">
                  <c:v>45.830177820000003</c:v>
                </c:pt>
                <c:pt idx="5480">
                  <c:v>45.838177819999999</c:v>
                </c:pt>
                <c:pt idx="5481">
                  <c:v>45.846177820000001</c:v>
                </c:pt>
                <c:pt idx="5482">
                  <c:v>45.854177819999997</c:v>
                </c:pt>
                <c:pt idx="5483">
                  <c:v>45.862177819999999</c:v>
                </c:pt>
                <c:pt idx="5484">
                  <c:v>45.870177820000002</c:v>
                </c:pt>
                <c:pt idx="5485">
                  <c:v>45.878177819999998</c:v>
                </c:pt>
                <c:pt idx="5486">
                  <c:v>45.88617782</c:v>
                </c:pt>
                <c:pt idx="5487">
                  <c:v>45.894177820000003</c:v>
                </c:pt>
                <c:pt idx="5488">
                  <c:v>45.902177819999999</c:v>
                </c:pt>
                <c:pt idx="5489">
                  <c:v>45.910177820000001</c:v>
                </c:pt>
                <c:pt idx="5490">
                  <c:v>45.918177819999997</c:v>
                </c:pt>
                <c:pt idx="5491">
                  <c:v>45.926177819999999</c:v>
                </c:pt>
                <c:pt idx="5492">
                  <c:v>45.934177820000002</c:v>
                </c:pt>
                <c:pt idx="5493">
                  <c:v>45.942177819999998</c:v>
                </c:pt>
                <c:pt idx="5494">
                  <c:v>45.95017782</c:v>
                </c:pt>
                <c:pt idx="5495">
                  <c:v>45.958177820000003</c:v>
                </c:pt>
                <c:pt idx="5496">
                  <c:v>45.966177819999999</c:v>
                </c:pt>
                <c:pt idx="5497">
                  <c:v>45.974177820000001</c:v>
                </c:pt>
                <c:pt idx="5498">
                  <c:v>45.982177819999997</c:v>
                </c:pt>
                <c:pt idx="5499">
                  <c:v>45.99017782</c:v>
                </c:pt>
                <c:pt idx="5500">
                  <c:v>45.998177820000002</c:v>
                </c:pt>
                <c:pt idx="5501">
                  <c:v>46.006177819999998</c:v>
                </c:pt>
                <c:pt idx="5502">
                  <c:v>46.01417782</c:v>
                </c:pt>
                <c:pt idx="5503">
                  <c:v>46.022177820000003</c:v>
                </c:pt>
                <c:pt idx="5504">
                  <c:v>46.030177819999999</c:v>
                </c:pt>
                <c:pt idx="5505">
                  <c:v>46.038177820000001</c:v>
                </c:pt>
                <c:pt idx="5506">
                  <c:v>46.046177819999997</c:v>
                </c:pt>
                <c:pt idx="5507">
                  <c:v>46.05417782</c:v>
                </c:pt>
                <c:pt idx="5508">
                  <c:v>46.062177820000002</c:v>
                </c:pt>
                <c:pt idx="5509">
                  <c:v>46.070177819999998</c:v>
                </c:pt>
                <c:pt idx="5510">
                  <c:v>46.078177820000001</c:v>
                </c:pt>
                <c:pt idx="5511">
                  <c:v>46.086177820000003</c:v>
                </c:pt>
                <c:pt idx="5512">
                  <c:v>46.094177819999999</c:v>
                </c:pt>
                <c:pt idx="5513">
                  <c:v>46.102177820000001</c:v>
                </c:pt>
                <c:pt idx="5514">
                  <c:v>46.110177819999997</c:v>
                </c:pt>
                <c:pt idx="5515">
                  <c:v>46.11817782</c:v>
                </c:pt>
                <c:pt idx="5516">
                  <c:v>46.126177820000002</c:v>
                </c:pt>
                <c:pt idx="5517">
                  <c:v>46.134177819999998</c:v>
                </c:pt>
                <c:pt idx="5518">
                  <c:v>46.142177820000001</c:v>
                </c:pt>
                <c:pt idx="5519">
                  <c:v>46.150177820000003</c:v>
                </c:pt>
                <c:pt idx="5520">
                  <c:v>46.158177819999999</c:v>
                </c:pt>
                <c:pt idx="5521">
                  <c:v>46.166177820000001</c:v>
                </c:pt>
                <c:pt idx="5522">
                  <c:v>46.174177819999997</c:v>
                </c:pt>
                <c:pt idx="5523">
                  <c:v>46.18217782</c:v>
                </c:pt>
                <c:pt idx="5524">
                  <c:v>46.190177820000002</c:v>
                </c:pt>
                <c:pt idx="5525">
                  <c:v>46.198177819999998</c:v>
                </c:pt>
                <c:pt idx="5526">
                  <c:v>46.206177820000001</c:v>
                </c:pt>
                <c:pt idx="5527">
                  <c:v>46.214177820000003</c:v>
                </c:pt>
                <c:pt idx="5528">
                  <c:v>46.222177819999999</c:v>
                </c:pt>
                <c:pt idx="5529">
                  <c:v>46.230177820000002</c:v>
                </c:pt>
                <c:pt idx="5530">
                  <c:v>46.238177819999997</c:v>
                </c:pt>
                <c:pt idx="5531">
                  <c:v>46.24617782</c:v>
                </c:pt>
                <c:pt idx="5532">
                  <c:v>46.254177820000002</c:v>
                </c:pt>
                <c:pt idx="5533">
                  <c:v>46.262177819999998</c:v>
                </c:pt>
                <c:pt idx="5534">
                  <c:v>46.270177820000001</c:v>
                </c:pt>
                <c:pt idx="5535">
                  <c:v>46.278177820000003</c:v>
                </c:pt>
                <c:pt idx="5536">
                  <c:v>46.286177819999999</c:v>
                </c:pt>
                <c:pt idx="5537">
                  <c:v>46.294177820000002</c:v>
                </c:pt>
                <c:pt idx="5538">
                  <c:v>46.302177819999997</c:v>
                </c:pt>
                <c:pt idx="5539">
                  <c:v>46.31017782</c:v>
                </c:pt>
                <c:pt idx="5540">
                  <c:v>46.318177820000002</c:v>
                </c:pt>
                <c:pt idx="5541">
                  <c:v>46.326177819999998</c:v>
                </c:pt>
                <c:pt idx="5542">
                  <c:v>46.334177820000001</c:v>
                </c:pt>
                <c:pt idx="5543">
                  <c:v>46.342177820000003</c:v>
                </c:pt>
                <c:pt idx="5544">
                  <c:v>46.350177819999999</c:v>
                </c:pt>
                <c:pt idx="5545">
                  <c:v>46.358177820000002</c:v>
                </c:pt>
                <c:pt idx="5546">
                  <c:v>46.366177819999997</c:v>
                </c:pt>
                <c:pt idx="5547">
                  <c:v>46.37417782</c:v>
                </c:pt>
                <c:pt idx="5548">
                  <c:v>46.382177820000003</c:v>
                </c:pt>
                <c:pt idx="5549">
                  <c:v>46.390177819999998</c:v>
                </c:pt>
                <c:pt idx="5550">
                  <c:v>46.398177820000001</c:v>
                </c:pt>
                <c:pt idx="5551">
                  <c:v>46.406177820000003</c:v>
                </c:pt>
                <c:pt idx="5552">
                  <c:v>46.414177819999999</c:v>
                </c:pt>
                <c:pt idx="5553">
                  <c:v>46.422177820000002</c:v>
                </c:pt>
                <c:pt idx="5554">
                  <c:v>46.430177819999997</c:v>
                </c:pt>
                <c:pt idx="5555">
                  <c:v>46.43817782</c:v>
                </c:pt>
                <c:pt idx="5556">
                  <c:v>46.446177820000003</c:v>
                </c:pt>
                <c:pt idx="5557">
                  <c:v>46.454177819999998</c:v>
                </c:pt>
                <c:pt idx="5558">
                  <c:v>46.462177820000001</c:v>
                </c:pt>
                <c:pt idx="5559">
                  <c:v>46.470177820000004</c:v>
                </c:pt>
                <c:pt idx="5560">
                  <c:v>46.478177819999999</c:v>
                </c:pt>
                <c:pt idx="5561">
                  <c:v>46.486177820000002</c:v>
                </c:pt>
                <c:pt idx="5562">
                  <c:v>46.494177819999997</c:v>
                </c:pt>
                <c:pt idx="5563">
                  <c:v>46.50217782</c:v>
                </c:pt>
                <c:pt idx="5564">
                  <c:v>46.510177820000003</c:v>
                </c:pt>
                <c:pt idx="5565">
                  <c:v>46.518177819999998</c:v>
                </c:pt>
                <c:pt idx="5566">
                  <c:v>46.526177820000001</c:v>
                </c:pt>
                <c:pt idx="5567">
                  <c:v>46.534177819999996</c:v>
                </c:pt>
                <c:pt idx="5568">
                  <c:v>46.542177819999999</c:v>
                </c:pt>
                <c:pt idx="5569">
                  <c:v>46.550177820000002</c:v>
                </c:pt>
                <c:pt idx="5570">
                  <c:v>46.558177819999997</c:v>
                </c:pt>
                <c:pt idx="5571">
                  <c:v>46.56617782</c:v>
                </c:pt>
                <c:pt idx="5572">
                  <c:v>46.574177820000003</c:v>
                </c:pt>
                <c:pt idx="5573">
                  <c:v>46.582177819999998</c:v>
                </c:pt>
                <c:pt idx="5574">
                  <c:v>46.590177820000001</c:v>
                </c:pt>
                <c:pt idx="5575">
                  <c:v>46.598177819999997</c:v>
                </c:pt>
                <c:pt idx="5576">
                  <c:v>46.606177819999999</c:v>
                </c:pt>
                <c:pt idx="5577">
                  <c:v>46.614177820000002</c:v>
                </c:pt>
                <c:pt idx="5578">
                  <c:v>46.622177819999997</c:v>
                </c:pt>
                <c:pt idx="5579">
                  <c:v>46.63017782</c:v>
                </c:pt>
                <c:pt idx="5580">
                  <c:v>46.638177820000003</c:v>
                </c:pt>
                <c:pt idx="5581">
                  <c:v>46.646177819999998</c:v>
                </c:pt>
                <c:pt idx="5582">
                  <c:v>46.654177820000001</c:v>
                </c:pt>
                <c:pt idx="5583">
                  <c:v>46.662177819999997</c:v>
                </c:pt>
                <c:pt idx="5584">
                  <c:v>46.670177819999999</c:v>
                </c:pt>
                <c:pt idx="5585">
                  <c:v>46.678177820000002</c:v>
                </c:pt>
                <c:pt idx="5586">
                  <c:v>46.686177819999997</c:v>
                </c:pt>
                <c:pt idx="5587">
                  <c:v>46.69417782</c:v>
                </c:pt>
                <c:pt idx="5588">
                  <c:v>46.702177820000003</c:v>
                </c:pt>
                <c:pt idx="5589">
                  <c:v>46.710177819999998</c:v>
                </c:pt>
                <c:pt idx="5590">
                  <c:v>46.718177820000001</c:v>
                </c:pt>
                <c:pt idx="5591">
                  <c:v>46.726177819999997</c:v>
                </c:pt>
                <c:pt idx="5592">
                  <c:v>46.734177819999999</c:v>
                </c:pt>
                <c:pt idx="5593">
                  <c:v>46.742177820000002</c:v>
                </c:pt>
                <c:pt idx="5594">
                  <c:v>46.750177819999998</c:v>
                </c:pt>
                <c:pt idx="5595">
                  <c:v>46.75817782</c:v>
                </c:pt>
                <c:pt idx="5596">
                  <c:v>46.766177820000003</c:v>
                </c:pt>
                <c:pt idx="5597">
                  <c:v>46.774177819999998</c:v>
                </c:pt>
                <c:pt idx="5598">
                  <c:v>46.782177820000001</c:v>
                </c:pt>
                <c:pt idx="5599">
                  <c:v>46.790177819999997</c:v>
                </c:pt>
                <c:pt idx="5600">
                  <c:v>46.798177819999999</c:v>
                </c:pt>
                <c:pt idx="5601">
                  <c:v>46.806177820000002</c:v>
                </c:pt>
                <c:pt idx="5602">
                  <c:v>46.814177819999998</c:v>
                </c:pt>
                <c:pt idx="5603">
                  <c:v>46.82217782</c:v>
                </c:pt>
                <c:pt idx="5604">
                  <c:v>46.830177820000003</c:v>
                </c:pt>
                <c:pt idx="5605">
                  <c:v>46.838177819999999</c:v>
                </c:pt>
                <c:pt idx="5606">
                  <c:v>46.846177820000001</c:v>
                </c:pt>
                <c:pt idx="5607">
                  <c:v>46.854177819999997</c:v>
                </c:pt>
                <c:pt idx="5608">
                  <c:v>46.862177819999999</c:v>
                </c:pt>
                <c:pt idx="5609">
                  <c:v>46.870177820000002</c:v>
                </c:pt>
                <c:pt idx="5610">
                  <c:v>46.878177819999998</c:v>
                </c:pt>
                <c:pt idx="5611">
                  <c:v>46.88617782</c:v>
                </c:pt>
                <c:pt idx="5612">
                  <c:v>46.894177820000003</c:v>
                </c:pt>
                <c:pt idx="5613">
                  <c:v>46.902177819999999</c:v>
                </c:pt>
                <c:pt idx="5614">
                  <c:v>46.910177820000001</c:v>
                </c:pt>
                <c:pt idx="5615">
                  <c:v>46.918177819999997</c:v>
                </c:pt>
                <c:pt idx="5616">
                  <c:v>46.926177819999999</c:v>
                </c:pt>
                <c:pt idx="5617">
                  <c:v>46.934177820000002</c:v>
                </c:pt>
                <c:pt idx="5618">
                  <c:v>46.942177819999998</c:v>
                </c:pt>
                <c:pt idx="5619">
                  <c:v>46.95017782</c:v>
                </c:pt>
                <c:pt idx="5620">
                  <c:v>46.958177820000003</c:v>
                </c:pt>
                <c:pt idx="5621">
                  <c:v>46.966177819999999</c:v>
                </c:pt>
                <c:pt idx="5622">
                  <c:v>46.974177820000001</c:v>
                </c:pt>
                <c:pt idx="5623">
                  <c:v>46.982177819999997</c:v>
                </c:pt>
                <c:pt idx="5624">
                  <c:v>46.99017782</c:v>
                </c:pt>
                <c:pt idx="5625">
                  <c:v>46.998177820000002</c:v>
                </c:pt>
                <c:pt idx="5626">
                  <c:v>47.006177819999998</c:v>
                </c:pt>
                <c:pt idx="5627">
                  <c:v>47.01417782</c:v>
                </c:pt>
                <c:pt idx="5628">
                  <c:v>47.022177820000003</c:v>
                </c:pt>
                <c:pt idx="5629">
                  <c:v>47.030177819999999</c:v>
                </c:pt>
                <c:pt idx="5630">
                  <c:v>47.038177820000001</c:v>
                </c:pt>
                <c:pt idx="5631">
                  <c:v>47.046177819999997</c:v>
                </c:pt>
                <c:pt idx="5632">
                  <c:v>47.05417782</c:v>
                </c:pt>
                <c:pt idx="5633">
                  <c:v>47.062177820000002</c:v>
                </c:pt>
                <c:pt idx="5634">
                  <c:v>47.070177819999998</c:v>
                </c:pt>
                <c:pt idx="5635">
                  <c:v>47.078177820000001</c:v>
                </c:pt>
                <c:pt idx="5636">
                  <c:v>47.086177820000003</c:v>
                </c:pt>
                <c:pt idx="5637">
                  <c:v>47.094177819999999</c:v>
                </c:pt>
                <c:pt idx="5638">
                  <c:v>47.102177820000001</c:v>
                </c:pt>
                <c:pt idx="5639">
                  <c:v>47.110177819999997</c:v>
                </c:pt>
                <c:pt idx="5640">
                  <c:v>47.11817782</c:v>
                </c:pt>
                <c:pt idx="5641">
                  <c:v>47.126177820000002</c:v>
                </c:pt>
                <c:pt idx="5642">
                  <c:v>47.134177819999998</c:v>
                </c:pt>
                <c:pt idx="5643">
                  <c:v>47.142177820000001</c:v>
                </c:pt>
                <c:pt idx="5644">
                  <c:v>47.150177820000003</c:v>
                </c:pt>
                <c:pt idx="5645">
                  <c:v>47.158177819999999</c:v>
                </c:pt>
                <c:pt idx="5646">
                  <c:v>47.166177820000001</c:v>
                </c:pt>
                <c:pt idx="5647">
                  <c:v>47.174177819999997</c:v>
                </c:pt>
                <c:pt idx="5648">
                  <c:v>47.18217782</c:v>
                </c:pt>
                <c:pt idx="5649">
                  <c:v>47.190177820000002</c:v>
                </c:pt>
                <c:pt idx="5650">
                  <c:v>47.198177819999998</c:v>
                </c:pt>
                <c:pt idx="5651">
                  <c:v>47.206177820000001</c:v>
                </c:pt>
                <c:pt idx="5652">
                  <c:v>47.214177820000003</c:v>
                </c:pt>
                <c:pt idx="5653">
                  <c:v>47.222177819999999</c:v>
                </c:pt>
                <c:pt idx="5654">
                  <c:v>47.230177820000002</c:v>
                </c:pt>
                <c:pt idx="5655">
                  <c:v>47.238177819999997</c:v>
                </c:pt>
                <c:pt idx="5656">
                  <c:v>47.24617782</c:v>
                </c:pt>
                <c:pt idx="5657">
                  <c:v>47.254177820000002</c:v>
                </c:pt>
                <c:pt idx="5658">
                  <c:v>47.262177819999998</c:v>
                </c:pt>
                <c:pt idx="5659">
                  <c:v>47.270177820000001</c:v>
                </c:pt>
                <c:pt idx="5660">
                  <c:v>47.278177820000003</c:v>
                </c:pt>
                <c:pt idx="5661">
                  <c:v>47.286177819999999</c:v>
                </c:pt>
                <c:pt idx="5662">
                  <c:v>47.294177820000002</c:v>
                </c:pt>
                <c:pt idx="5663">
                  <c:v>47.302177819999997</c:v>
                </c:pt>
                <c:pt idx="5664">
                  <c:v>47.31017782</c:v>
                </c:pt>
                <c:pt idx="5665">
                  <c:v>47.318177820000002</c:v>
                </c:pt>
                <c:pt idx="5666">
                  <c:v>47.326177819999998</c:v>
                </c:pt>
                <c:pt idx="5667">
                  <c:v>47.334177820000001</c:v>
                </c:pt>
                <c:pt idx="5668">
                  <c:v>47.342177820000003</c:v>
                </c:pt>
                <c:pt idx="5669">
                  <c:v>47.350177819999999</c:v>
                </c:pt>
                <c:pt idx="5670">
                  <c:v>47.358177820000002</c:v>
                </c:pt>
                <c:pt idx="5671">
                  <c:v>47.366177819999997</c:v>
                </c:pt>
                <c:pt idx="5672">
                  <c:v>47.37417782</c:v>
                </c:pt>
                <c:pt idx="5673">
                  <c:v>47.382177820000003</c:v>
                </c:pt>
                <c:pt idx="5674">
                  <c:v>47.390177819999998</c:v>
                </c:pt>
                <c:pt idx="5675">
                  <c:v>47.398177820000001</c:v>
                </c:pt>
                <c:pt idx="5676">
                  <c:v>47.406177820000003</c:v>
                </c:pt>
                <c:pt idx="5677">
                  <c:v>47.414177819999999</c:v>
                </c:pt>
                <c:pt idx="5678">
                  <c:v>47.422177820000002</c:v>
                </c:pt>
                <c:pt idx="5679">
                  <c:v>47.430177819999997</c:v>
                </c:pt>
                <c:pt idx="5680">
                  <c:v>47.43817782</c:v>
                </c:pt>
                <c:pt idx="5681">
                  <c:v>47.446177820000003</c:v>
                </c:pt>
                <c:pt idx="5682">
                  <c:v>47.454177819999998</c:v>
                </c:pt>
                <c:pt idx="5683">
                  <c:v>47.462177820000001</c:v>
                </c:pt>
                <c:pt idx="5684">
                  <c:v>47.470177820000004</c:v>
                </c:pt>
                <c:pt idx="5685">
                  <c:v>47.478177819999999</c:v>
                </c:pt>
                <c:pt idx="5686">
                  <c:v>47.486177820000002</c:v>
                </c:pt>
                <c:pt idx="5687">
                  <c:v>47.494177819999997</c:v>
                </c:pt>
                <c:pt idx="5688">
                  <c:v>47.50217782</c:v>
                </c:pt>
                <c:pt idx="5689">
                  <c:v>47.510177820000003</c:v>
                </c:pt>
                <c:pt idx="5690">
                  <c:v>47.518177819999998</c:v>
                </c:pt>
                <c:pt idx="5691">
                  <c:v>47.526177820000001</c:v>
                </c:pt>
                <c:pt idx="5692">
                  <c:v>47.534177819999996</c:v>
                </c:pt>
                <c:pt idx="5693">
                  <c:v>47.542177819999999</c:v>
                </c:pt>
                <c:pt idx="5694">
                  <c:v>47.550177820000002</c:v>
                </c:pt>
                <c:pt idx="5695">
                  <c:v>47.558177819999997</c:v>
                </c:pt>
                <c:pt idx="5696">
                  <c:v>47.56617782</c:v>
                </c:pt>
                <c:pt idx="5697">
                  <c:v>47.574177820000003</c:v>
                </c:pt>
                <c:pt idx="5698">
                  <c:v>47.582177819999998</c:v>
                </c:pt>
                <c:pt idx="5699">
                  <c:v>47.590177820000001</c:v>
                </c:pt>
                <c:pt idx="5700">
                  <c:v>47.598177819999997</c:v>
                </c:pt>
                <c:pt idx="5701">
                  <c:v>47.606177819999999</c:v>
                </c:pt>
                <c:pt idx="5702">
                  <c:v>47.614177820000002</c:v>
                </c:pt>
                <c:pt idx="5703">
                  <c:v>47.622177819999997</c:v>
                </c:pt>
                <c:pt idx="5704">
                  <c:v>47.63017782</c:v>
                </c:pt>
                <c:pt idx="5705">
                  <c:v>47.638177820000003</c:v>
                </c:pt>
                <c:pt idx="5706">
                  <c:v>47.646177819999998</c:v>
                </c:pt>
                <c:pt idx="5707">
                  <c:v>47.654177820000001</c:v>
                </c:pt>
                <c:pt idx="5708">
                  <c:v>47.662177819999997</c:v>
                </c:pt>
                <c:pt idx="5709">
                  <c:v>47.670177819999999</c:v>
                </c:pt>
                <c:pt idx="5710">
                  <c:v>47.678177820000002</c:v>
                </c:pt>
                <c:pt idx="5711">
                  <c:v>47.686177819999997</c:v>
                </c:pt>
                <c:pt idx="5712">
                  <c:v>47.69417782</c:v>
                </c:pt>
                <c:pt idx="5713">
                  <c:v>47.702177820000003</c:v>
                </c:pt>
                <c:pt idx="5714">
                  <c:v>47.710177819999998</c:v>
                </c:pt>
                <c:pt idx="5715">
                  <c:v>47.718177820000001</c:v>
                </c:pt>
                <c:pt idx="5716">
                  <c:v>47.726177819999997</c:v>
                </c:pt>
                <c:pt idx="5717">
                  <c:v>47.734177819999999</c:v>
                </c:pt>
                <c:pt idx="5718">
                  <c:v>47.742177820000002</c:v>
                </c:pt>
                <c:pt idx="5719">
                  <c:v>47.750177819999998</c:v>
                </c:pt>
                <c:pt idx="5720">
                  <c:v>47.75817782</c:v>
                </c:pt>
                <c:pt idx="5721">
                  <c:v>47.766177820000003</c:v>
                </c:pt>
                <c:pt idx="5722">
                  <c:v>47.774177819999998</c:v>
                </c:pt>
                <c:pt idx="5723">
                  <c:v>47.782177820000001</c:v>
                </c:pt>
                <c:pt idx="5724">
                  <c:v>47.790177819999997</c:v>
                </c:pt>
                <c:pt idx="5725">
                  <c:v>47.798177819999999</c:v>
                </c:pt>
                <c:pt idx="5726">
                  <c:v>47.806177820000002</c:v>
                </c:pt>
                <c:pt idx="5727">
                  <c:v>47.814177819999998</c:v>
                </c:pt>
                <c:pt idx="5728">
                  <c:v>47.82217782</c:v>
                </c:pt>
                <c:pt idx="5729">
                  <c:v>47.830177820000003</c:v>
                </c:pt>
                <c:pt idx="5730">
                  <c:v>47.838177819999999</c:v>
                </c:pt>
                <c:pt idx="5731">
                  <c:v>47.846177820000001</c:v>
                </c:pt>
                <c:pt idx="5732">
                  <c:v>47.854177819999997</c:v>
                </c:pt>
                <c:pt idx="5733">
                  <c:v>47.862177819999999</c:v>
                </c:pt>
                <c:pt idx="5734">
                  <c:v>47.870177820000002</c:v>
                </c:pt>
                <c:pt idx="5735">
                  <c:v>47.878177819999998</c:v>
                </c:pt>
                <c:pt idx="5736">
                  <c:v>47.88617782</c:v>
                </c:pt>
                <c:pt idx="5737">
                  <c:v>47.894177820000003</c:v>
                </c:pt>
                <c:pt idx="5738">
                  <c:v>47.902177819999999</c:v>
                </c:pt>
                <c:pt idx="5739">
                  <c:v>47.910177820000001</c:v>
                </c:pt>
                <c:pt idx="5740">
                  <c:v>47.918177819999997</c:v>
                </c:pt>
                <c:pt idx="5741">
                  <c:v>47.926177819999999</c:v>
                </c:pt>
                <c:pt idx="5742">
                  <c:v>47.934177820000002</c:v>
                </c:pt>
                <c:pt idx="5743">
                  <c:v>47.942177819999998</c:v>
                </c:pt>
                <c:pt idx="5744">
                  <c:v>47.95017782</c:v>
                </c:pt>
                <c:pt idx="5745">
                  <c:v>47.958177820000003</c:v>
                </c:pt>
                <c:pt idx="5746">
                  <c:v>47.966177819999999</c:v>
                </c:pt>
                <c:pt idx="5747">
                  <c:v>47.974177820000001</c:v>
                </c:pt>
                <c:pt idx="5748">
                  <c:v>47.982177819999997</c:v>
                </c:pt>
                <c:pt idx="5749">
                  <c:v>47.99017782</c:v>
                </c:pt>
                <c:pt idx="5750">
                  <c:v>47.998177820000002</c:v>
                </c:pt>
                <c:pt idx="5751">
                  <c:v>48.006177819999998</c:v>
                </c:pt>
                <c:pt idx="5752">
                  <c:v>48.01417782</c:v>
                </c:pt>
                <c:pt idx="5753">
                  <c:v>48.022177820000003</c:v>
                </c:pt>
                <c:pt idx="5754">
                  <c:v>48.030177819999999</c:v>
                </c:pt>
                <c:pt idx="5755">
                  <c:v>48.038177820000001</c:v>
                </c:pt>
                <c:pt idx="5756">
                  <c:v>48.046177819999997</c:v>
                </c:pt>
                <c:pt idx="5757">
                  <c:v>48.05417782</c:v>
                </c:pt>
                <c:pt idx="5758">
                  <c:v>48.062177820000002</c:v>
                </c:pt>
                <c:pt idx="5759">
                  <c:v>48.070177819999998</c:v>
                </c:pt>
                <c:pt idx="5760">
                  <c:v>48.078177820000001</c:v>
                </c:pt>
                <c:pt idx="5761">
                  <c:v>48.086177820000003</c:v>
                </c:pt>
                <c:pt idx="5762">
                  <c:v>48.094177819999999</c:v>
                </c:pt>
                <c:pt idx="5763">
                  <c:v>48.102177820000001</c:v>
                </c:pt>
                <c:pt idx="5764">
                  <c:v>48.110177819999997</c:v>
                </c:pt>
                <c:pt idx="5765">
                  <c:v>48.11817782</c:v>
                </c:pt>
                <c:pt idx="5766">
                  <c:v>48.126177820000002</c:v>
                </c:pt>
                <c:pt idx="5767">
                  <c:v>48.134177819999998</c:v>
                </c:pt>
                <c:pt idx="5768">
                  <c:v>48.142177820000001</c:v>
                </c:pt>
                <c:pt idx="5769">
                  <c:v>48.150177820000003</c:v>
                </c:pt>
                <c:pt idx="5770">
                  <c:v>48.158177819999999</c:v>
                </c:pt>
                <c:pt idx="5771">
                  <c:v>48.166177820000001</c:v>
                </c:pt>
                <c:pt idx="5772">
                  <c:v>48.174177819999997</c:v>
                </c:pt>
                <c:pt idx="5773">
                  <c:v>48.18217782</c:v>
                </c:pt>
                <c:pt idx="5774">
                  <c:v>48.190177820000002</c:v>
                </c:pt>
                <c:pt idx="5775">
                  <c:v>48.198177819999998</c:v>
                </c:pt>
                <c:pt idx="5776">
                  <c:v>48.206177820000001</c:v>
                </c:pt>
                <c:pt idx="5777">
                  <c:v>48.214177820000003</c:v>
                </c:pt>
                <c:pt idx="5778">
                  <c:v>48.222177819999999</c:v>
                </c:pt>
                <c:pt idx="5779">
                  <c:v>48.230177820000002</c:v>
                </c:pt>
                <c:pt idx="5780">
                  <c:v>48.238177819999997</c:v>
                </c:pt>
                <c:pt idx="5781">
                  <c:v>48.24617782</c:v>
                </c:pt>
                <c:pt idx="5782">
                  <c:v>48.254177820000002</c:v>
                </c:pt>
                <c:pt idx="5783">
                  <c:v>48.262177819999998</c:v>
                </c:pt>
                <c:pt idx="5784">
                  <c:v>48.270177820000001</c:v>
                </c:pt>
                <c:pt idx="5785">
                  <c:v>48.278177820000003</c:v>
                </c:pt>
                <c:pt idx="5786">
                  <c:v>48.286177819999999</c:v>
                </c:pt>
                <c:pt idx="5787">
                  <c:v>48.294177820000002</c:v>
                </c:pt>
                <c:pt idx="5788">
                  <c:v>48.302177819999997</c:v>
                </c:pt>
                <c:pt idx="5789">
                  <c:v>48.31017782</c:v>
                </c:pt>
                <c:pt idx="5790">
                  <c:v>48.318177820000002</c:v>
                </c:pt>
                <c:pt idx="5791">
                  <c:v>48.326177819999998</c:v>
                </c:pt>
                <c:pt idx="5792">
                  <c:v>48.334177820000001</c:v>
                </c:pt>
                <c:pt idx="5793">
                  <c:v>48.342177820000003</c:v>
                </c:pt>
                <c:pt idx="5794">
                  <c:v>48.350177819999999</c:v>
                </c:pt>
                <c:pt idx="5795">
                  <c:v>48.358177820000002</c:v>
                </c:pt>
                <c:pt idx="5796">
                  <c:v>48.366177819999997</c:v>
                </c:pt>
                <c:pt idx="5797">
                  <c:v>48.37417782</c:v>
                </c:pt>
                <c:pt idx="5798">
                  <c:v>48.382177820000003</c:v>
                </c:pt>
                <c:pt idx="5799">
                  <c:v>48.390177819999998</c:v>
                </c:pt>
                <c:pt idx="5800">
                  <c:v>48.398177820000001</c:v>
                </c:pt>
                <c:pt idx="5801">
                  <c:v>48.406177820000003</c:v>
                </c:pt>
                <c:pt idx="5802">
                  <c:v>48.414177819999999</c:v>
                </c:pt>
                <c:pt idx="5803">
                  <c:v>48.422177820000002</c:v>
                </c:pt>
                <c:pt idx="5804">
                  <c:v>48.430177819999997</c:v>
                </c:pt>
                <c:pt idx="5805">
                  <c:v>48.43817782</c:v>
                </c:pt>
                <c:pt idx="5806">
                  <c:v>48.446177820000003</c:v>
                </c:pt>
                <c:pt idx="5807">
                  <c:v>48.454177819999998</c:v>
                </c:pt>
                <c:pt idx="5808">
                  <c:v>48.462177820000001</c:v>
                </c:pt>
                <c:pt idx="5809">
                  <c:v>48.470177820000004</c:v>
                </c:pt>
                <c:pt idx="5810">
                  <c:v>48.478177819999999</c:v>
                </c:pt>
                <c:pt idx="5811">
                  <c:v>48.486177820000002</c:v>
                </c:pt>
                <c:pt idx="5812">
                  <c:v>48.494177819999997</c:v>
                </c:pt>
                <c:pt idx="5813">
                  <c:v>48.50217782</c:v>
                </c:pt>
                <c:pt idx="5814">
                  <c:v>48.510177820000003</c:v>
                </c:pt>
                <c:pt idx="5815">
                  <c:v>48.518177819999998</c:v>
                </c:pt>
                <c:pt idx="5816">
                  <c:v>48.526177820000001</c:v>
                </c:pt>
                <c:pt idx="5817">
                  <c:v>48.534177819999996</c:v>
                </c:pt>
                <c:pt idx="5818">
                  <c:v>48.542177819999999</c:v>
                </c:pt>
                <c:pt idx="5819">
                  <c:v>48.550177820000002</c:v>
                </c:pt>
                <c:pt idx="5820">
                  <c:v>48.558177819999997</c:v>
                </c:pt>
                <c:pt idx="5821">
                  <c:v>48.56617782</c:v>
                </c:pt>
                <c:pt idx="5822">
                  <c:v>48.574177820000003</c:v>
                </c:pt>
                <c:pt idx="5823">
                  <c:v>48.582177819999998</c:v>
                </c:pt>
                <c:pt idx="5824">
                  <c:v>48.590177820000001</c:v>
                </c:pt>
                <c:pt idx="5825">
                  <c:v>48.598177819999997</c:v>
                </c:pt>
                <c:pt idx="5826">
                  <c:v>48.606177819999999</c:v>
                </c:pt>
                <c:pt idx="5827">
                  <c:v>48.614177820000002</c:v>
                </c:pt>
                <c:pt idx="5828">
                  <c:v>48.622177819999997</c:v>
                </c:pt>
                <c:pt idx="5829">
                  <c:v>48.63017782</c:v>
                </c:pt>
                <c:pt idx="5830">
                  <c:v>48.638177820000003</c:v>
                </c:pt>
                <c:pt idx="5831">
                  <c:v>48.646177819999998</c:v>
                </c:pt>
                <c:pt idx="5832">
                  <c:v>48.654177820000001</c:v>
                </c:pt>
                <c:pt idx="5833">
                  <c:v>48.662177819999997</c:v>
                </c:pt>
                <c:pt idx="5834">
                  <c:v>48.670177819999999</c:v>
                </c:pt>
                <c:pt idx="5835">
                  <c:v>48.678177820000002</c:v>
                </c:pt>
                <c:pt idx="5836">
                  <c:v>48.686177819999997</c:v>
                </c:pt>
                <c:pt idx="5837">
                  <c:v>48.69417782</c:v>
                </c:pt>
                <c:pt idx="5838">
                  <c:v>48.702177820000003</c:v>
                </c:pt>
                <c:pt idx="5839">
                  <c:v>48.710177819999998</c:v>
                </c:pt>
                <c:pt idx="5840">
                  <c:v>48.718177820000001</c:v>
                </c:pt>
                <c:pt idx="5841">
                  <c:v>48.726177819999997</c:v>
                </c:pt>
                <c:pt idx="5842">
                  <c:v>48.734177819999999</c:v>
                </c:pt>
                <c:pt idx="5843">
                  <c:v>48.742177820000002</c:v>
                </c:pt>
                <c:pt idx="5844">
                  <c:v>48.750177819999998</c:v>
                </c:pt>
                <c:pt idx="5845">
                  <c:v>48.75817782</c:v>
                </c:pt>
                <c:pt idx="5846">
                  <c:v>48.766177820000003</c:v>
                </c:pt>
                <c:pt idx="5847">
                  <c:v>48.774177819999998</c:v>
                </c:pt>
                <c:pt idx="5848">
                  <c:v>48.782177820000001</c:v>
                </c:pt>
                <c:pt idx="5849">
                  <c:v>48.790177819999997</c:v>
                </c:pt>
                <c:pt idx="5850">
                  <c:v>48.798177819999999</c:v>
                </c:pt>
                <c:pt idx="5851">
                  <c:v>48.806177820000002</c:v>
                </c:pt>
                <c:pt idx="5852">
                  <c:v>48.814177819999998</c:v>
                </c:pt>
                <c:pt idx="5853">
                  <c:v>48.82217782</c:v>
                </c:pt>
                <c:pt idx="5854">
                  <c:v>48.830177820000003</c:v>
                </c:pt>
                <c:pt idx="5855">
                  <c:v>48.838177819999999</c:v>
                </c:pt>
                <c:pt idx="5856">
                  <c:v>48.846177820000001</c:v>
                </c:pt>
                <c:pt idx="5857">
                  <c:v>48.854177819999997</c:v>
                </c:pt>
                <c:pt idx="5858">
                  <c:v>48.862177819999999</c:v>
                </c:pt>
                <c:pt idx="5859">
                  <c:v>48.870177820000002</c:v>
                </c:pt>
                <c:pt idx="5860">
                  <c:v>48.878177819999998</c:v>
                </c:pt>
                <c:pt idx="5861">
                  <c:v>48.88617782</c:v>
                </c:pt>
                <c:pt idx="5862">
                  <c:v>48.894177820000003</c:v>
                </c:pt>
                <c:pt idx="5863">
                  <c:v>48.902177819999999</c:v>
                </c:pt>
                <c:pt idx="5864">
                  <c:v>48.910177820000001</c:v>
                </c:pt>
                <c:pt idx="5865">
                  <c:v>48.918177819999997</c:v>
                </c:pt>
                <c:pt idx="5866">
                  <c:v>48.926177819999999</c:v>
                </c:pt>
                <c:pt idx="5867">
                  <c:v>48.934177820000002</c:v>
                </c:pt>
                <c:pt idx="5868">
                  <c:v>48.942177819999998</c:v>
                </c:pt>
                <c:pt idx="5869">
                  <c:v>48.95017782</c:v>
                </c:pt>
                <c:pt idx="5870">
                  <c:v>48.958177820000003</c:v>
                </c:pt>
                <c:pt idx="5871">
                  <c:v>48.966177819999999</c:v>
                </c:pt>
                <c:pt idx="5872">
                  <c:v>48.974177820000001</c:v>
                </c:pt>
                <c:pt idx="5873">
                  <c:v>48.982177819999997</c:v>
                </c:pt>
                <c:pt idx="5874">
                  <c:v>48.99017782</c:v>
                </c:pt>
                <c:pt idx="5875">
                  <c:v>48.998177820000002</c:v>
                </c:pt>
                <c:pt idx="5876">
                  <c:v>49.006177819999998</c:v>
                </c:pt>
                <c:pt idx="5877">
                  <c:v>49.01417782</c:v>
                </c:pt>
                <c:pt idx="5878">
                  <c:v>49.022177820000003</c:v>
                </c:pt>
                <c:pt idx="5879">
                  <c:v>49.030177819999999</c:v>
                </c:pt>
                <c:pt idx="5880">
                  <c:v>49.038177820000001</c:v>
                </c:pt>
                <c:pt idx="5881">
                  <c:v>49.046177819999997</c:v>
                </c:pt>
                <c:pt idx="5882">
                  <c:v>49.05417782</c:v>
                </c:pt>
                <c:pt idx="5883">
                  <c:v>49.062177820000002</c:v>
                </c:pt>
                <c:pt idx="5884">
                  <c:v>49.070177819999998</c:v>
                </c:pt>
                <c:pt idx="5885">
                  <c:v>49.078177820000001</c:v>
                </c:pt>
                <c:pt idx="5886">
                  <c:v>49.086177820000003</c:v>
                </c:pt>
                <c:pt idx="5887">
                  <c:v>49.094177819999999</c:v>
                </c:pt>
                <c:pt idx="5888">
                  <c:v>49.102177820000001</c:v>
                </c:pt>
                <c:pt idx="5889">
                  <c:v>49.110177819999997</c:v>
                </c:pt>
                <c:pt idx="5890">
                  <c:v>49.11817782</c:v>
                </c:pt>
                <c:pt idx="5891">
                  <c:v>49.126177820000002</c:v>
                </c:pt>
                <c:pt idx="5892">
                  <c:v>49.134177819999998</c:v>
                </c:pt>
                <c:pt idx="5893">
                  <c:v>49.142177820000001</c:v>
                </c:pt>
                <c:pt idx="5894">
                  <c:v>49.150177820000003</c:v>
                </c:pt>
                <c:pt idx="5895">
                  <c:v>49.158177819999999</c:v>
                </c:pt>
                <c:pt idx="5896">
                  <c:v>49.166177820000001</c:v>
                </c:pt>
                <c:pt idx="5897">
                  <c:v>49.174177819999997</c:v>
                </c:pt>
                <c:pt idx="5898">
                  <c:v>49.18217782</c:v>
                </c:pt>
                <c:pt idx="5899">
                  <c:v>49.190177820000002</c:v>
                </c:pt>
                <c:pt idx="5900">
                  <c:v>49.198177819999998</c:v>
                </c:pt>
                <c:pt idx="5901">
                  <c:v>49.206177820000001</c:v>
                </c:pt>
                <c:pt idx="5902">
                  <c:v>49.214177820000003</c:v>
                </c:pt>
                <c:pt idx="5903">
                  <c:v>49.222177819999999</c:v>
                </c:pt>
                <c:pt idx="5904">
                  <c:v>49.230177820000002</c:v>
                </c:pt>
                <c:pt idx="5905">
                  <c:v>49.238177819999997</c:v>
                </c:pt>
                <c:pt idx="5906">
                  <c:v>49.24617782</c:v>
                </c:pt>
                <c:pt idx="5907">
                  <c:v>49.254177820000002</c:v>
                </c:pt>
                <c:pt idx="5908">
                  <c:v>49.262177819999998</c:v>
                </c:pt>
                <c:pt idx="5909">
                  <c:v>49.270177820000001</c:v>
                </c:pt>
                <c:pt idx="5910">
                  <c:v>49.278177820000003</c:v>
                </c:pt>
                <c:pt idx="5911">
                  <c:v>49.286177819999999</c:v>
                </c:pt>
                <c:pt idx="5912">
                  <c:v>49.294177820000002</c:v>
                </c:pt>
                <c:pt idx="5913">
                  <c:v>49.302177819999997</c:v>
                </c:pt>
                <c:pt idx="5914">
                  <c:v>49.31017782</c:v>
                </c:pt>
                <c:pt idx="5915">
                  <c:v>49.318177820000002</c:v>
                </c:pt>
                <c:pt idx="5916">
                  <c:v>49.326177819999998</c:v>
                </c:pt>
                <c:pt idx="5917">
                  <c:v>49.334177820000001</c:v>
                </c:pt>
                <c:pt idx="5918">
                  <c:v>49.342177820000003</c:v>
                </c:pt>
                <c:pt idx="5919">
                  <c:v>49.350177819999999</c:v>
                </c:pt>
                <c:pt idx="5920">
                  <c:v>49.358177820000002</c:v>
                </c:pt>
                <c:pt idx="5921">
                  <c:v>49.366177819999997</c:v>
                </c:pt>
                <c:pt idx="5922">
                  <c:v>49.37417782</c:v>
                </c:pt>
                <c:pt idx="5923">
                  <c:v>49.382177820000003</c:v>
                </c:pt>
                <c:pt idx="5924">
                  <c:v>49.390177819999998</c:v>
                </c:pt>
                <c:pt idx="5925">
                  <c:v>49.398177820000001</c:v>
                </c:pt>
                <c:pt idx="5926">
                  <c:v>49.406177820000003</c:v>
                </c:pt>
                <c:pt idx="5927">
                  <c:v>49.414177819999999</c:v>
                </c:pt>
                <c:pt idx="5928">
                  <c:v>49.422177820000002</c:v>
                </c:pt>
                <c:pt idx="5929">
                  <c:v>49.430177819999997</c:v>
                </c:pt>
                <c:pt idx="5930">
                  <c:v>49.43817782</c:v>
                </c:pt>
                <c:pt idx="5931">
                  <c:v>49.446177820000003</c:v>
                </c:pt>
                <c:pt idx="5932">
                  <c:v>49.454177819999998</c:v>
                </c:pt>
                <c:pt idx="5933">
                  <c:v>49.462177820000001</c:v>
                </c:pt>
                <c:pt idx="5934">
                  <c:v>49.470177820000004</c:v>
                </c:pt>
                <c:pt idx="5935">
                  <c:v>49.478177819999999</c:v>
                </c:pt>
                <c:pt idx="5936">
                  <c:v>49.486177820000002</c:v>
                </c:pt>
                <c:pt idx="5937">
                  <c:v>49.494177819999997</c:v>
                </c:pt>
                <c:pt idx="5938">
                  <c:v>49.50217782</c:v>
                </c:pt>
                <c:pt idx="5939">
                  <c:v>49.510177820000003</c:v>
                </c:pt>
                <c:pt idx="5940">
                  <c:v>49.518177819999998</c:v>
                </c:pt>
                <c:pt idx="5941">
                  <c:v>49.526177820000001</c:v>
                </c:pt>
                <c:pt idx="5942">
                  <c:v>49.534177819999996</c:v>
                </c:pt>
                <c:pt idx="5943">
                  <c:v>49.542177819999999</c:v>
                </c:pt>
                <c:pt idx="5944">
                  <c:v>49.550177820000002</c:v>
                </c:pt>
                <c:pt idx="5945">
                  <c:v>49.558177819999997</c:v>
                </c:pt>
                <c:pt idx="5946">
                  <c:v>49.56617782</c:v>
                </c:pt>
                <c:pt idx="5947">
                  <c:v>49.574177820000003</c:v>
                </c:pt>
                <c:pt idx="5948">
                  <c:v>49.582177819999998</c:v>
                </c:pt>
                <c:pt idx="5949">
                  <c:v>49.590177820000001</c:v>
                </c:pt>
                <c:pt idx="5950">
                  <c:v>49.598177819999997</c:v>
                </c:pt>
                <c:pt idx="5951">
                  <c:v>49.606177819999999</c:v>
                </c:pt>
                <c:pt idx="5952">
                  <c:v>49.614177820000002</c:v>
                </c:pt>
                <c:pt idx="5953">
                  <c:v>49.622177819999997</c:v>
                </c:pt>
                <c:pt idx="5954">
                  <c:v>49.63017782</c:v>
                </c:pt>
                <c:pt idx="5955">
                  <c:v>49.638177820000003</c:v>
                </c:pt>
                <c:pt idx="5956">
                  <c:v>49.646177819999998</c:v>
                </c:pt>
                <c:pt idx="5957">
                  <c:v>49.654177820000001</c:v>
                </c:pt>
                <c:pt idx="5958">
                  <c:v>49.662177819999997</c:v>
                </c:pt>
                <c:pt idx="5959">
                  <c:v>49.670177819999999</c:v>
                </c:pt>
                <c:pt idx="5960">
                  <c:v>49.678177820000002</c:v>
                </c:pt>
                <c:pt idx="5961">
                  <c:v>49.686177819999997</c:v>
                </c:pt>
                <c:pt idx="5962">
                  <c:v>49.69417782</c:v>
                </c:pt>
                <c:pt idx="5963">
                  <c:v>49.702177820000003</c:v>
                </c:pt>
                <c:pt idx="5964">
                  <c:v>49.710177819999998</c:v>
                </c:pt>
                <c:pt idx="5965">
                  <c:v>49.718177820000001</c:v>
                </c:pt>
                <c:pt idx="5966">
                  <c:v>49.726177819999997</c:v>
                </c:pt>
                <c:pt idx="5967">
                  <c:v>49.734177819999999</c:v>
                </c:pt>
                <c:pt idx="5968">
                  <c:v>49.742177820000002</c:v>
                </c:pt>
                <c:pt idx="5969">
                  <c:v>49.750177819999998</c:v>
                </c:pt>
                <c:pt idx="5970">
                  <c:v>49.75817782</c:v>
                </c:pt>
                <c:pt idx="5971">
                  <c:v>49.766177820000003</c:v>
                </c:pt>
                <c:pt idx="5972">
                  <c:v>49.774177819999998</c:v>
                </c:pt>
                <c:pt idx="5973">
                  <c:v>49.782177820000001</c:v>
                </c:pt>
                <c:pt idx="5974">
                  <c:v>49.790177819999997</c:v>
                </c:pt>
                <c:pt idx="5975">
                  <c:v>49.798177819999999</c:v>
                </c:pt>
                <c:pt idx="5976">
                  <c:v>49.806177820000002</c:v>
                </c:pt>
                <c:pt idx="5977">
                  <c:v>49.814177819999998</c:v>
                </c:pt>
                <c:pt idx="5978">
                  <c:v>49.82217782</c:v>
                </c:pt>
                <c:pt idx="5979">
                  <c:v>49.830177820000003</c:v>
                </c:pt>
                <c:pt idx="5980">
                  <c:v>49.838177819999999</c:v>
                </c:pt>
                <c:pt idx="5981">
                  <c:v>49.846177820000001</c:v>
                </c:pt>
                <c:pt idx="5982">
                  <c:v>49.854177819999997</c:v>
                </c:pt>
                <c:pt idx="5983">
                  <c:v>49.862177819999999</c:v>
                </c:pt>
                <c:pt idx="5984">
                  <c:v>49.870177820000002</c:v>
                </c:pt>
                <c:pt idx="5985">
                  <c:v>49.878177819999998</c:v>
                </c:pt>
                <c:pt idx="5986">
                  <c:v>49.88617782</c:v>
                </c:pt>
                <c:pt idx="5987">
                  <c:v>49.894177820000003</c:v>
                </c:pt>
                <c:pt idx="5988">
                  <c:v>49.902177819999999</c:v>
                </c:pt>
                <c:pt idx="5989">
                  <c:v>49.910177820000001</c:v>
                </c:pt>
                <c:pt idx="5990">
                  <c:v>49.918177819999997</c:v>
                </c:pt>
                <c:pt idx="5991">
                  <c:v>49.926177819999999</c:v>
                </c:pt>
                <c:pt idx="5992">
                  <c:v>49.934177820000002</c:v>
                </c:pt>
                <c:pt idx="5993">
                  <c:v>49.942177819999998</c:v>
                </c:pt>
                <c:pt idx="5994">
                  <c:v>49.95017782</c:v>
                </c:pt>
                <c:pt idx="5995">
                  <c:v>49.958177820000003</c:v>
                </c:pt>
                <c:pt idx="5996">
                  <c:v>49.966177819999999</c:v>
                </c:pt>
                <c:pt idx="5997">
                  <c:v>49.974177820000001</c:v>
                </c:pt>
                <c:pt idx="5998">
                  <c:v>49.982177819999997</c:v>
                </c:pt>
                <c:pt idx="5999">
                  <c:v>49.99017782</c:v>
                </c:pt>
                <c:pt idx="6000">
                  <c:v>49.998177820000002</c:v>
                </c:pt>
                <c:pt idx="6001">
                  <c:v>50.006177819999998</c:v>
                </c:pt>
                <c:pt idx="6002">
                  <c:v>50.01417782</c:v>
                </c:pt>
                <c:pt idx="6003">
                  <c:v>50.022177820000003</c:v>
                </c:pt>
                <c:pt idx="6004">
                  <c:v>50.030177819999999</c:v>
                </c:pt>
                <c:pt idx="6005">
                  <c:v>50.038177820000001</c:v>
                </c:pt>
                <c:pt idx="6006">
                  <c:v>50.046177819999997</c:v>
                </c:pt>
                <c:pt idx="6007">
                  <c:v>50.05417782</c:v>
                </c:pt>
                <c:pt idx="6008">
                  <c:v>50.062177820000002</c:v>
                </c:pt>
                <c:pt idx="6009">
                  <c:v>50.070177819999998</c:v>
                </c:pt>
                <c:pt idx="6010">
                  <c:v>50.078177820000001</c:v>
                </c:pt>
                <c:pt idx="6011">
                  <c:v>50.086177820000003</c:v>
                </c:pt>
                <c:pt idx="6012">
                  <c:v>50.094177819999999</c:v>
                </c:pt>
                <c:pt idx="6013">
                  <c:v>50.102177820000001</c:v>
                </c:pt>
                <c:pt idx="6014">
                  <c:v>50.110177819999997</c:v>
                </c:pt>
                <c:pt idx="6015">
                  <c:v>50.11817782</c:v>
                </c:pt>
                <c:pt idx="6016">
                  <c:v>50.126177820000002</c:v>
                </c:pt>
                <c:pt idx="6017">
                  <c:v>50.134177819999998</c:v>
                </c:pt>
                <c:pt idx="6018">
                  <c:v>50.142177820000001</c:v>
                </c:pt>
                <c:pt idx="6019">
                  <c:v>50.150177820000003</c:v>
                </c:pt>
                <c:pt idx="6020">
                  <c:v>50.158177819999999</c:v>
                </c:pt>
                <c:pt idx="6021">
                  <c:v>50.166177820000001</c:v>
                </c:pt>
                <c:pt idx="6022">
                  <c:v>50.174177819999997</c:v>
                </c:pt>
                <c:pt idx="6023">
                  <c:v>50.18217782</c:v>
                </c:pt>
                <c:pt idx="6024">
                  <c:v>50.190177820000002</c:v>
                </c:pt>
                <c:pt idx="6025">
                  <c:v>50.198177819999998</c:v>
                </c:pt>
                <c:pt idx="6026">
                  <c:v>50.206177820000001</c:v>
                </c:pt>
                <c:pt idx="6027">
                  <c:v>50.214177820000003</c:v>
                </c:pt>
                <c:pt idx="6028">
                  <c:v>50.222177819999999</c:v>
                </c:pt>
                <c:pt idx="6029">
                  <c:v>50.230177820000002</c:v>
                </c:pt>
                <c:pt idx="6030">
                  <c:v>50.238177819999997</c:v>
                </c:pt>
                <c:pt idx="6031">
                  <c:v>50.24617782</c:v>
                </c:pt>
                <c:pt idx="6032">
                  <c:v>50.254177820000002</c:v>
                </c:pt>
                <c:pt idx="6033">
                  <c:v>50.262177819999998</c:v>
                </c:pt>
                <c:pt idx="6034">
                  <c:v>50.270177820000001</c:v>
                </c:pt>
                <c:pt idx="6035">
                  <c:v>50.278177820000003</c:v>
                </c:pt>
                <c:pt idx="6036">
                  <c:v>50.286177819999999</c:v>
                </c:pt>
                <c:pt idx="6037">
                  <c:v>50.294177820000002</c:v>
                </c:pt>
                <c:pt idx="6038">
                  <c:v>50.302177819999997</c:v>
                </c:pt>
                <c:pt idx="6039">
                  <c:v>50.31017782</c:v>
                </c:pt>
                <c:pt idx="6040">
                  <c:v>50.318177820000002</c:v>
                </c:pt>
                <c:pt idx="6041">
                  <c:v>50.326177819999998</c:v>
                </c:pt>
                <c:pt idx="6042">
                  <c:v>50.334177820000001</c:v>
                </c:pt>
                <c:pt idx="6043">
                  <c:v>50.342177820000003</c:v>
                </c:pt>
                <c:pt idx="6044">
                  <c:v>50.350177819999999</c:v>
                </c:pt>
                <c:pt idx="6045">
                  <c:v>50.358177820000002</c:v>
                </c:pt>
                <c:pt idx="6046">
                  <c:v>50.366177819999997</c:v>
                </c:pt>
                <c:pt idx="6047">
                  <c:v>50.37417782</c:v>
                </c:pt>
                <c:pt idx="6048">
                  <c:v>50.382177820000003</c:v>
                </c:pt>
                <c:pt idx="6049">
                  <c:v>50.390177819999998</c:v>
                </c:pt>
                <c:pt idx="6050">
                  <c:v>50.398177820000001</c:v>
                </c:pt>
                <c:pt idx="6051">
                  <c:v>50.406177820000003</c:v>
                </c:pt>
                <c:pt idx="6052">
                  <c:v>50.414177819999999</c:v>
                </c:pt>
                <c:pt idx="6053">
                  <c:v>50.422177820000002</c:v>
                </c:pt>
                <c:pt idx="6054">
                  <c:v>50.430177819999997</c:v>
                </c:pt>
                <c:pt idx="6055">
                  <c:v>50.43817782</c:v>
                </c:pt>
                <c:pt idx="6056">
                  <c:v>50.446177820000003</c:v>
                </c:pt>
                <c:pt idx="6057">
                  <c:v>50.454177819999998</c:v>
                </c:pt>
                <c:pt idx="6058">
                  <c:v>50.462177820000001</c:v>
                </c:pt>
                <c:pt idx="6059">
                  <c:v>50.470177820000004</c:v>
                </c:pt>
                <c:pt idx="6060">
                  <c:v>50.478177819999999</c:v>
                </c:pt>
                <c:pt idx="6061">
                  <c:v>50.486177820000002</c:v>
                </c:pt>
                <c:pt idx="6062">
                  <c:v>50.494177819999997</c:v>
                </c:pt>
                <c:pt idx="6063">
                  <c:v>50.50217782</c:v>
                </c:pt>
                <c:pt idx="6064">
                  <c:v>50.510177820000003</c:v>
                </c:pt>
                <c:pt idx="6065">
                  <c:v>50.518177819999998</c:v>
                </c:pt>
                <c:pt idx="6066">
                  <c:v>50.526177820000001</c:v>
                </c:pt>
                <c:pt idx="6067">
                  <c:v>50.534177819999996</c:v>
                </c:pt>
                <c:pt idx="6068">
                  <c:v>50.542177819999999</c:v>
                </c:pt>
                <c:pt idx="6069">
                  <c:v>50.550177820000002</c:v>
                </c:pt>
                <c:pt idx="6070">
                  <c:v>50.558177819999997</c:v>
                </c:pt>
                <c:pt idx="6071">
                  <c:v>50.56617782</c:v>
                </c:pt>
                <c:pt idx="6072">
                  <c:v>50.574177820000003</c:v>
                </c:pt>
                <c:pt idx="6073">
                  <c:v>50.582177819999998</c:v>
                </c:pt>
                <c:pt idx="6074">
                  <c:v>50.590177820000001</c:v>
                </c:pt>
                <c:pt idx="6075">
                  <c:v>50.598177819999997</c:v>
                </c:pt>
                <c:pt idx="6076">
                  <c:v>50.606177819999999</c:v>
                </c:pt>
                <c:pt idx="6077">
                  <c:v>50.614177820000002</c:v>
                </c:pt>
                <c:pt idx="6078">
                  <c:v>50.622177819999997</c:v>
                </c:pt>
                <c:pt idx="6079">
                  <c:v>50.63017782</c:v>
                </c:pt>
                <c:pt idx="6080">
                  <c:v>50.638177820000003</c:v>
                </c:pt>
                <c:pt idx="6081">
                  <c:v>50.646177819999998</c:v>
                </c:pt>
                <c:pt idx="6082">
                  <c:v>50.654177820000001</c:v>
                </c:pt>
                <c:pt idx="6083">
                  <c:v>50.662177819999997</c:v>
                </c:pt>
                <c:pt idx="6084">
                  <c:v>50.670177819999999</c:v>
                </c:pt>
                <c:pt idx="6085">
                  <c:v>50.678177820000002</c:v>
                </c:pt>
                <c:pt idx="6086">
                  <c:v>50.686177819999997</c:v>
                </c:pt>
                <c:pt idx="6087">
                  <c:v>50.69417782</c:v>
                </c:pt>
                <c:pt idx="6088">
                  <c:v>50.702177820000003</c:v>
                </c:pt>
                <c:pt idx="6089">
                  <c:v>50.710177819999998</c:v>
                </c:pt>
                <c:pt idx="6090">
                  <c:v>50.718177820000001</c:v>
                </c:pt>
                <c:pt idx="6091">
                  <c:v>50.726177819999997</c:v>
                </c:pt>
                <c:pt idx="6092">
                  <c:v>50.734177819999999</c:v>
                </c:pt>
                <c:pt idx="6093">
                  <c:v>50.742177820000002</c:v>
                </c:pt>
                <c:pt idx="6094">
                  <c:v>50.750177819999998</c:v>
                </c:pt>
                <c:pt idx="6095">
                  <c:v>50.75817782</c:v>
                </c:pt>
                <c:pt idx="6096">
                  <c:v>50.766177820000003</c:v>
                </c:pt>
                <c:pt idx="6097">
                  <c:v>50.774177819999998</c:v>
                </c:pt>
                <c:pt idx="6098">
                  <c:v>50.782177820000001</c:v>
                </c:pt>
                <c:pt idx="6099">
                  <c:v>50.790177819999997</c:v>
                </c:pt>
                <c:pt idx="6100">
                  <c:v>50.798177819999999</c:v>
                </c:pt>
                <c:pt idx="6101">
                  <c:v>50.806177820000002</c:v>
                </c:pt>
                <c:pt idx="6102">
                  <c:v>50.814177819999998</c:v>
                </c:pt>
                <c:pt idx="6103">
                  <c:v>50.82217782</c:v>
                </c:pt>
                <c:pt idx="6104">
                  <c:v>50.830177820000003</c:v>
                </c:pt>
                <c:pt idx="6105">
                  <c:v>50.838177819999999</c:v>
                </c:pt>
                <c:pt idx="6106">
                  <c:v>50.846177820000001</c:v>
                </c:pt>
                <c:pt idx="6107">
                  <c:v>50.854177819999997</c:v>
                </c:pt>
                <c:pt idx="6108">
                  <c:v>50.862177819999999</c:v>
                </c:pt>
                <c:pt idx="6109">
                  <c:v>50.870177820000002</c:v>
                </c:pt>
                <c:pt idx="6110">
                  <c:v>50.878177819999998</c:v>
                </c:pt>
                <c:pt idx="6111">
                  <c:v>50.88617782</c:v>
                </c:pt>
                <c:pt idx="6112">
                  <c:v>50.894177820000003</c:v>
                </c:pt>
                <c:pt idx="6113">
                  <c:v>50.902177819999999</c:v>
                </c:pt>
                <c:pt idx="6114">
                  <c:v>50.910177820000001</c:v>
                </c:pt>
                <c:pt idx="6115">
                  <c:v>50.918177819999997</c:v>
                </c:pt>
                <c:pt idx="6116">
                  <c:v>50.926177819999999</c:v>
                </c:pt>
                <c:pt idx="6117">
                  <c:v>50.934177820000002</c:v>
                </c:pt>
                <c:pt idx="6118">
                  <c:v>50.942177819999998</c:v>
                </c:pt>
                <c:pt idx="6119">
                  <c:v>50.95017782</c:v>
                </c:pt>
                <c:pt idx="6120">
                  <c:v>50.958177820000003</c:v>
                </c:pt>
                <c:pt idx="6121">
                  <c:v>50.966177819999999</c:v>
                </c:pt>
                <c:pt idx="6122">
                  <c:v>50.974177820000001</c:v>
                </c:pt>
                <c:pt idx="6123">
                  <c:v>50.982177819999997</c:v>
                </c:pt>
                <c:pt idx="6124">
                  <c:v>50.99017782</c:v>
                </c:pt>
                <c:pt idx="6125">
                  <c:v>50.998177820000002</c:v>
                </c:pt>
                <c:pt idx="6126">
                  <c:v>51.006177819999998</c:v>
                </c:pt>
                <c:pt idx="6127">
                  <c:v>51.01417782</c:v>
                </c:pt>
                <c:pt idx="6128">
                  <c:v>51.022177820000003</c:v>
                </c:pt>
                <c:pt idx="6129">
                  <c:v>51.030177819999999</c:v>
                </c:pt>
                <c:pt idx="6130">
                  <c:v>51.038177820000001</c:v>
                </c:pt>
                <c:pt idx="6131">
                  <c:v>51.046177819999997</c:v>
                </c:pt>
                <c:pt idx="6132">
                  <c:v>51.05417782</c:v>
                </c:pt>
                <c:pt idx="6133">
                  <c:v>51.062177820000002</c:v>
                </c:pt>
                <c:pt idx="6134">
                  <c:v>51.070177819999998</c:v>
                </c:pt>
                <c:pt idx="6135">
                  <c:v>51.078177820000001</c:v>
                </c:pt>
                <c:pt idx="6136">
                  <c:v>51.086177820000003</c:v>
                </c:pt>
                <c:pt idx="6137">
                  <c:v>51.094177819999999</c:v>
                </c:pt>
                <c:pt idx="6138">
                  <c:v>51.102177820000001</c:v>
                </c:pt>
                <c:pt idx="6139">
                  <c:v>51.110177819999997</c:v>
                </c:pt>
                <c:pt idx="6140">
                  <c:v>51.11817782</c:v>
                </c:pt>
                <c:pt idx="6141">
                  <c:v>51.126177820000002</c:v>
                </c:pt>
                <c:pt idx="6142">
                  <c:v>51.134177819999998</c:v>
                </c:pt>
                <c:pt idx="6143">
                  <c:v>51.142177820000001</c:v>
                </c:pt>
                <c:pt idx="6144">
                  <c:v>51.150177820000003</c:v>
                </c:pt>
                <c:pt idx="6145">
                  <c:v>51.158177819999999</c:v>
                </c:pt>
                <c:pt idx="6146">
                  <c:v>51.166177820000001</c:v>
                </c:pt>
                <c:pt idx="6147">
                  <c:v>51.174177819999997</c:v>
                </c:pt>
                <c:pt idx="6148">
                  <c:v>51.18217782</c:v>
                </c:pt>
                <c:pt idx="6149">
                  <c:v>51.190177820000002</c:v>
                </c:pt>
                <c:pt idx="6150">
                  <c:v>51.198177819999998</c:v>
                </c:pt>
                <c:pt idx="6151">
                  <c:v>51.206177820000001</c:v>
                </c:pt>
                <c:pt idx="6152">
                  <c:v>51.214177820000003</c:v>
                </c:pt>
                <c:pt idx="6153">
                  <c:v>51.222177819999999</c:v>
                </c:pt>
                <c:pt idx="6154">
                  <c:v>51.230177820000002</c:v>
                </c:pt>
                <c:pt idx="6155">
                  <c:v>51.238177819999997</c:v>
                </c:pt>
                <c:pt idx="6156">
                  <c:v>51.24617782</c:v>
                </c:pt>
                <c:pt idx="6157">
                  <c:v>51.254177820000002</c:v>
                </c:pt>
                <c:pt idx="6158">
                  <c:v>51.262177819999998</c:v>
                </c:pt>
                <c:pt idx="6159">
                  <c:v>51.270177820000001</c:v>
                </c:pt>
                <c:pt idx="6160">
                  <c:v>51.278177820000003</c:v>
                </c:pt>
                <c:pt idx="6161">
                  <c:v>51.286177819999999</c:v>
                </c:pt>
                <c:pt idx="6162">
                  <c:v>51.294177820000002</c:v>
                </c:pt>
                <c:pt idx="6163">
                  <c:v>51.302177819999997</c:v>
                </c:pt>
                <c:pt idx="6164">
                  <c:v>51.31017782</c:v>
                </c:pt>
                <c:pt idx="6165">
                  <c:v>51.318177820000002</c:v>
                </c:pt>
                <c:pt idx="6166">
                  <c:v>51.326177819999998</c:v>
                </c:pt>
                <c:pt idx="6167">
                  <c:v>51.334177820000001</c:v>
                </c:pt>
                <c:pt idx="6168">
                  <c:v>51.342177820000003</c:v>
                </c:pt>
                <c:pt idx="6169">
                  <c:v>51.350177819999999</c:v>
                </c:pt>
                <c:pt idx="6170">
                  <c:v>51.358177820000002</c:v>
                </c:pt>
                <c:pt idx="6171">
                  <c:v>51.366177819999997</c:v>
                </c:pt>
                <c:pt idx="6172">
                  <c:v>51.37417782</c:v>
                </c:pt>
                <c:pt idx="6173">
                  <c:v>51.382177820000003</c:v>
                </c:pt>
                <c:pt idx="6174">
                  <c:v>51.390177819999998</c:v>
                </c:pt>
                <c:pt idx="6175">
                  <c:v>51.398177820000001</c:v>
                </c:pt>
                <c:pt idx="6176">
                  <c:v>51.406177820000003</c:v>
                </c:pt>
                <c:pt idx="6177">
                  <c:v>51.414177819999999</c:v>
                </c:pt>
                <c:pt idx="6178">
                  <c:v>51.422177820000002</c:v>
                </c:pt>
                <c:pt idx="6179">
                  <c:v>51.430177819999997</c:v>
                </c:pt>
                <c:pt idx="6180">
                  <c:v>51.43817782</c:v>
                </c:pt>
                <c:pt idx="6181">
                  <c:v>51.446177820000003</c:v>
                </c:pt>
                <c:pt idx="6182">
                  <c:v>51.454177819999998</c:v>
                </c:pt>
                <c:pt idx="6183">
                  <c:v>51.462177820000001</c:v>
                </c:pt>
                <c:pt idx="6184">
                  <c:v>51.470177820000004</c:v>
                </c:pt>
                <c:pt idx="6185">
                  <c:v>51.478177819999999</c:v>
                </c:pt>
                <c:pt idx="6186">
                  <c:v>51.486177820000002</c:v>
                </c:pt>
                <c:pt idx="6187">
                  <c:v>51.494177819999997</c:v>
                </c:pt>
                <c:pt idx="6188">
                  <c:v>51.50217782</c:v>
                </c:pt>
                <c:pt idx="6189">
                  <c:v>51.510177820000003</c:v>
                </c:pt>
                <c:pt idx="6190">
                  <c:v>51.518177819999998</c:v>
                </c:pt>
                <c:pt idx="6191">
                  <c:v>51.526177820000001</c:v>
                </c:pt>
                <c:pt idx="6192">
                  <c:v>51.534177819999996</c:v>
                </c:pt>
                <c:pt idx="6193">
                  <c:v>51.542177819999999</c:v>
                </c:pt>
                <c:pt idx="6194">
                  <c:v>51.550177820000002</c:v>
                </c:pt>
                <c:pt idx="6195">
                  <c:v>51.558177819999997</c:v>
                </c:pt>
                <c:pt idx="6196">
                  <c:v>51.56617782</c:v>
                </c:pt>
                <c:pt idx="6197">
                  <c:v>51.574177820000003</c:v>
                </c:pt>
                <c:pt idx="6198">
                  <c:v>51.582177819999998</c:v>
                </c:pt>
                <c:pt idx="6199">
                  <c:v>51.590177820000001</c:v>
                </c:pt>
                <c:pt idx="6200">
                  <c:v>51.598177819999997</c:v>
                </c:pt>
                <c:pt idx="6201">
                  <c:v>51.606177819999999</c:v>
                </c:pt>
                <c:pt idx="6202">
                  <c:v>51.614177820000002</c:v>
                </c:pt>
                <c:pt idx="6203">
                  <c:v>51.622177819999997</c:v>
                </c:pt>
                <c:pt idx="6204">
                  <c:v>51.63017782</c:v>
                </c:pt>
                <c:pt idx="6205">
                  <c:v>51.638177820000003</c:v>
                </c:pt>
                <c:pt idx="6206">
                  <c:v>51.646177819999998</c:v>
                </c:pt>
                <c:pt idx="6207">
                  <c:v>51.654177820000001</c:v>
                </c:pt>
                <c:pt idx="6208">
                  <c:v>51.662177819999997</c:v>
                </c:pt>
                <c:pt idx="6209">
                  <c:v>51.670177819999999</c:v>
                </c:pt>
                <c:pt idx="6210">
                  <c:v>51.678177820000002</c:v>
                </c:pt>
                <c:pt idx="6211">
                  <c:v>51.686177819999997</c:v>
                </c:pt>
                <c:pt idx="6212">
                  <c:v>51.69417782</c:v>
                </c:pt>
                <c:pt idx="6213">
                  <c:v>51.702177820000003</c:v>
                </c:pt>
                <c:pt idx="6214">
                  <c:v>51.710177819999998</c:v>
                </c:pt>
                <c:pt idx="6215">
                  <c:v>51.718177820000001</c:v>
                </c:pt>
                <c:pt idx="6216">
                  <c:v>51.726177819999997</c:v>
                </c:pt>
                <c:pt idx="6217">
                  <c:v>51.734177819999999</c:v>
                </c:pt>
                <c:pt idx="6218">
                  <c:v>51.742177820000002</c:v>
                </c:pt>
                <c:pt idx="6219">
                  <c:v>51.750177819999998</c:v>
                </c:pt>
                <c:pt idx="6220">
                  <c:v>51.75817782</c:v>
                </c:pt>
                <c:pt idx="6221">
                  <c:v>51.766177820000003</c:v>
                </c:pt>
                <c:pt idx="6222">
                  <c:v>51.774177819999998</c:v>
                </c:pt>
                <c:pt idx="6223">
                  <c:v>51.782177820000001</c:v>
                </c:pt>
                <c:pt idx="6224">
                  <c:v>51.790177819999997</c:v>
                </c:pt>
                <c:pt idx="6225">
                  <c:v>51.798177819999999</c:v>
                </c:pt>
                <c:pt idx="6226">
                  <c:v>51.806177820000002</c:v>
                </c:pt>
                <c:pt idx="6227">
                  <c:v>51.814177819999998</c:v>
                </c:pt>
                <c:pt idx="6228">
                  <c:v>51.82217782</c:v>
                </c:pt>
                <c:pt idx="6229">
                  <c:v>51.830177820000003</c:v>
                </c:pt>
                <c:pt idx="6230">
                  <c:v>51.838177819999999</c:v>
                </c:pt>
                <c:pt idx="6231">
                  <c:v>51.846177820000001</c:v>
                </c:pt>
                <c:pt idx="6232">
                  <c:v>51.854177819999997</c:v>
                </c:pt>
                <c:pt idx="6233">
                  <c:v>51.862177819999999</c:v>
                </c:pt>
                <c:pt idx="6234">
                  <c:v>51.870177820000002</c:v>
                </c:pt>
                <c:pt idx="6235">
                  <c:v>51.878177819999998</c:v>
                </c:pt>
                <c:pt idx="6236">
                  <c:v>51.88617782</c:v>
                </c:pt>
                <c:pt idx="6237">
                  <c:v>51.894177820000003</c:v>
                </c:pt>
                <c:pt idx="6238">
                  <c:v>51.902177819999999</c:v>
                </c:pt>
                <c:pt idx="6239">
                  <c:v>51.910177820000001</c:v>
                </c:pt>
                <c:pt idx="6240">
                  <c:v>51.918177819999997</c:v>
                </c:pt>
                <c:pt idx="6241">
                  <c:v>51.926177819999999</c:v>
                </c:pt>
                <c:pt idx="6242">
                  <c:v>51.934177820000002</c:v>
                </c:pt>
                <c:pt idx="6243">
                  <c:v>51.942177819999998</c:v>
                </c:pt>
                <c:pt idx="6244">
                  <c:v>51.95017782</c:v>
                </c:pt>
                <c:pt idx="6245">
                  <c:v>51.958177820000003</c:v>
                </c:pt>
                <c:pt idx="6246">
                  <c:v>51.966177819999999</c:v>
                </c:pt>
                <c:pt idx="6247">
                  <c:v>51.974177820000001</c:v>
                </c:pt>
                <c:pt idx="6248">
                  <c:v>51.982177819999997</c:v>
                </c:pt>
                <c:pt idx="6249">
                  <c:v>51.99017782</c:v>
                </c:pt>
                <c:pt idx="6250">
                  <c:v>51.998177820000002</c:v>
                </c:pt>
                <c:pt idx="6251">
                  <c:v>52.006177819999998</c:v>
                </c:pt>
                <c:pt idx="6252">
                  <c:v>52.01417782</c:v>
                </c:pt>
                <c:pt idx="6253">
                  <c:v>52.022177820000003</c:v>
                </c:pt>
                <c:pt idx="6254">
                  <c:v>52.030177819999999</c:v>
                </c:pt>
                <c:pt idx="6255">
                  <c:v>52.038177820000001</c:v>
                </c:pt>
                <c:pt idx="6256">
                  <c:v>52.046177819999997</c:v>
                </c:pt>
                <c:pt idx="6257">
                  <c:v>52.05417782</c:v>
                </c:pt>
                <c:pt idx="6258">
                  <c:v>52.062177820000002</c:v>
                </c:pt>
                <c:pt idx="6259">
                  <c:v>52.070177819999998</c:v>
                </c:pt>
                <c:pt idx="6260">
                  <c:v>52.078177820000001</c:v>
                </c:pt>
                <c:pt idx="6261">
                  <c:v>52.086177820000003</c:v>
                </c:pt>
                <c:pt idx="6262">
                  <c:v>52.094177819999999</c:v>
                </c:pt>
                <c:pt idx="6263">
                  <c:v>52.102177820000001</c:v>
                </c:pt>
                <c:pt idx="6264">
                  <c:v>52.110177819999997</c:v>
                </c:pt>
                <c:pt idx="6265">
                  <c:v>52.11817782</c:v>
                </c:pt>
                <c:pt idx="6266">
                  <c:v>52.126177820000002</c:v>
                </c:pt>
                <c:pt idx="6267">
                  <c:v>52.134177819999998</c:v>
                </c:pt>
                <c:pt idx="6268">
                  <c:v>52.142177820000001</c:v>
                </c:pt>
                <c:pt idx="6269">
                  <c:v>52.150177820000003</c:v>
                </c:pt>
                <c:pt idx="6270">
                  <c:v>52.158177819999999</c:v>
                </c:pt>
                <c:pt idx="6271">
                  <c:v>52.166177820000001</c:v>
                </c:pt>
                <c:pt idx="6272">
                  <c:v>52.174177819999997</c:v>
                </c:pt>
                <c:pt idx="6273">
                  <c:v>52.18217782</c:v>
                </c:pt>
                <c:pt idx="6274">
                  <c:v>52.190177820000002</c:v>
                </c:pt>
                <c:pt idx="6275">
                  <c:v>52.198177819999998</c:v>
                </c:pt>
                <c:pt idx="6276">
                  <c:v>52.206177820000001</c:v>
                </c:pt>
                <c:pt idx="6277">
                  <c:v>52.214177820000003</c:v>
                </c:pt>
                <c:pt idx="6278">
                  <c:v>52.222177819999999</c:v>
                </c:pt>
                <c:pt idx="6279">
                  <c:v>52.230177820000002</c:v>
                </c:pt>
                <c:pt idx="6280">
                  <c:v>52.238177819999997</c:v>
                </c:pt>
                <c:pt idx="6281">
                  <c:v>52.24617782</c:v>
                </c:pt>
                <c:pt idx="6282">
                  <c:v>52.254177820000002</c:v>
                </c:pt>
                <c:pt idx="6283">
                  <c:v>52.262177819999998</c:v>
                </c:pt>
                <c:pt idx="6284">
                  <c:v>52.270177820000001</c:v>
                </c:pt>
                <c:pt idx="6285">
                  <c:v>52.278177820000003</c:v>
                </c:pt>
                <c:pt idx="6286">
                  <c:v>52.286177819999999</c:v>
                </c:pt>
                <c:pt idx="6287">
                  <c:v>52.294177820000002</c:v>
                </c:pt>
                <c:pt idx="6288">
                  <c:v>52.302177819999997</c:v>
                </c:pt>
                <c:pt idx="6289">
                  <c:v>52.31017782</c:v>
                </c:pt>
                <c:pt idx="6290">
                  <c:v>52.318177820000002</c:v>
                </c:pt>
                <c:pt idx="6291">
                  <c:v>52.326177819999998</c:v>
                </c:pt>
                <c:pt idx="6292">
                  <c:v>52.334177820000001</c:v>
                </c:pt>
                <c:pt idx="6293">
                  <c:v>52.342177820000003</c:v>
                </c:pt>
                <c:pt idx="6294">
                  <c:v>52.350177819999999</c:v>
                </c:pt>
                <c:pt idx="6295">
                  <c:v>52.358177820000002</c:v>
                </c:pt>
                <c:pt idx="6296">
                  <c:v>52.366177819999997</c:v>
                </c:pt>
                <c:pt idx="6297">
                  <c:v>52.37417782</c:v>
                </c:pt>
                <c:pt idx="6298">
                  <c:v>52.382177820000003</c:v>
                </c:pt>
                <c:pt idx="6299">
                  <c:v>52.390177819999998</c:v>
                </c:pt>
                <c:pt idx="6300">
                  <c:v>52.398177820000001</c:v>
                </c:pt>
                <c:pt idx="6301">
                  <c:v>52.406177820000003</c:v>
                </c:pt>
                <c:pt idx="6302">
                  <c:v>52.414177819999999</c:v>
                </c:pt>
                <c:pt idx="6303">
                  <c:v>52.422177820000002</c:v>
                </c:pt>
                <c:pt idx="6304">
                  <c:v>52.430177819999997</c:v>
                </c:pt>
                <c:pt idx="6305">
                  <c:v>52.43817782</c:v>
                </c:pt>
                <c:pt idx="6306">
                  <c:v>52.446177820000003</c:v>
                </c:pt>
                <c:pt idx="6307">
                  <c:v>52.454177819999998</c:v>
                </c:pt>
                <c:pt idx="6308">
                  <c:v>52.462177820000001</c:v>
                </c:pt>
                <c:pt idx="6309">
                  <c:v>52.470177820000004</c:v>
                </c:pt>
                <c:pt idx="6310">
                  <c:v>52.478177819999999</c:v>
                </c:pt>
                <c:pt idx="6311">
                  <c:v>52.486177820000002</c:v>
                </c:pt>
                <c:pt idx="6312">
                  <c:v>52.494177819999997</c:v>
                </c:pt>
                <c:pt idx="6313">
                  <c:v>52.50217782</c:v>
                </c:pt>
                <c:pt idx="6314">
                  <c:v>52.510177820000003</c:v>
                </c:pt>
                <c:pt idx="6315">
                  <c:v>52.518177819999998</c:v>
                </c:pt>
                <c:pt idx="6316">
                  <c:v>52.526177820000001</c:v>
                </c:pt>
                <c:pt idx="6317">
                  <c:v>52.534177819999996</c:v>
                </c:pt>
                <c:pt idx="6318">
                  <c:v>52.542177819999999</c:v>
                </c:pt>
                <c:pt idx="6319">
                  <c:v>52.550177820000002</c:v>
                </c:pt>
                <c:pt idx="6320">
                  <c:v>52.558177819999997</c:v>
                </c:pt>
                <c:pt idx="6321">
                  <c:v>52.56617782</c:v>
                </c:pt>
                <c:pt idx="6322">
                  <c:v>52.574177820000003</c:v>
                </c:pt>
                <c:pt idx="6323">
                  <c:v>52.582177819999998</c:v>
                </c:pt>
                <c:pt idx="6324">
                  <c:v>52.590177820000001</c:v>
                </c:pt>
                <c:pt idx="6325">
                  <c:v>52.598177819999997</c:v>
                </c:pt>
                <c:pt idx="6326">
                  <c:v>52.606177819999999</c:v>
                </c:pt>
                <c:pt idx="6327">
                  <c:v>52.614177820000002</c:v>
                </c:pt>
                <c:pt idx="6328">
                  <c:v>52.622177819999997</c:v>
                </c:pt>
                <c:pt idx="6329">
                  <c:v>52.63017782</c:v>
                </c:pt>
                <c:pt idx="6330">
                  <c:v>52.638177820000003</c:v>
                </c:pt>
                <c:pt idx="6331">
                  <c:v>52.646177819999998</c:v>
                </c:pt>
                <c:pt idx="6332">
                  <c:v>52.654177820000001</c:v>
                </c:pt>
                <c:pt idx="6333">
                  <c:v>52.662177819999997</c:v>
                </c:pt>
                <c:pt idx="6334">
                  <c:v>52.670177819999999</c:v>
                </c:pt>
                <c:pt idx="6335">
                  <c:v>52.678177820000002</c:v>
                </c:pt>
                <c:pt idx="6336">
                  <c:v>52.686177819999997</c:v>
                </c:pt>
                <c:pt idx="6337">
                  <c:v>52.69417782</c:v>
                </c:pt>
                <c:pt idx="6338">
                  <c:v>52.702177820000003</c:v>
                </c:pt>
                <c:pt idx="6339">
                  <c:v>52.710177819999998</c:v>
                </c:pt>
                <c:pt idx="6340">
                  <c:v>52.718177820000001</c:v>
                </c:pt>
                <c:pt idx="6341">
                  <c:v>52.726177819999997</c:v>
                </c:pt>
                <c:pt idx="6342">
                  <c:v>52.734177819999999</c:v>
                </c:pt>
                <c:pt idx="6343">
                  <c:v>52.742177820000002</c:v>
                </c:pt>
                <c:pt idx="6344">
                  <c:v>52.750177819999998</c:v>
                </c:pt>
                <c:pt idx="6345">
                  <c:v>52.75817782</c:v>
                </c:pt>
                <c:pt idx="6346">
                  <c:v>52.766177820000003</c:v>
                </c:pt>
                <c:pt idx="6347">
                  <c:v>52.774177819999998</c:v>
                </c:pt>
                <c:pt idx="6348">
                  <c:v>52.782177820000001</c:v>
                </c:pt>
                <c:pt idx="6349">
                  <c:v>52.790177819999997</c:v>
                </c:pt>
                <c:pt idx="6350">
                  <c:v>52.798177819999999</c:v>
                </c:pt>
                <c:pt idx="6351">
                  <c:v>52.806177820000002</c:v>
                </c:pt>
                <c:pt idx="6352">
                  <c:v>52.814177819999998</c:v>
                </c:pt>
                <c:pt idx="6353">
                  <c:v>52.82217782</c:v>
                </c:pt>
                <c:pt idx="6354">
                  <c:v>52.830177820000003</c:v>
                </c:pt>
                <c:pt idx="6355">
                  <c:v>52.838177819999999</c:v>
                </c:pt>
                <c:pt idx="6356">
                  <c:v>52.846177820000001</c:v>
                </c:pt>
                <c:pt idx="6357">
                  <c:v>52.854177819999997</c:v>
                </c:pt>
                <c:pt idx="6358">
                  <c:v>52.862177819999999</c:v>
                </c:pt>
                <c:pt idx="6359">
                  <c:v>52.870177820000002</c:v>
                </c:pt>
                <c:pt idx="6360">
                  <c:v>52.878177819999998</c:v>
                </c:pt>
                <c:pt idx="6361">
                  <c:v>52.88617782</c:v>
                </c:pt>
                <c:pt idx="6362">
                  <c:v>52.894177820000003</c:v>
                </c:pt>
                <c:pt idx="6363">
                  <c:v>52.902177819999999</c:v>
                </c:pt>
                <c:pt idx="6364">
                  <c:v>52.910177820000001</c:v>
                </c:pt>
                <c:pt idx="6365">
                  <c:v>52.918177819999997</c:v>
                </c:pt>
                <c:pt idx="6366">
                  <c:v>52.926177819999999</c:v>
                </c:pt>
                <c:pt idx="6367">
                  <c:v>52.934177820000002</c:v>
                </c:pt>
                <c:pt idx="6368">
                  <c:v>52.942177819999998</c:v>
                </c:pt>
                <c:pt idx="6369">
                  <c:v>52.95017782</c:v>
                </c:pt>
                <c:pt idx="6370">
                  <c:v>52.958177820000003</c:v>
                </c:pt>
                <c:pt idx="6371">
                  <c:v>52.966177819999999</c:v>
                </c:pt>
                <c:pt idx="6372">
                  <c:v>52.974177820000001</c:v>
                </c:pt>
                <c:pt idx="6373">
                  <c:v>52.982177819999997</c:v>
                </c:pt>
                <c:pt idx="6374">
                  <c:v>52.99017782</c:v>
                </c:pt>
                <c:pt idx="6375">
                  <c:v>52.998177820000002</c:v>
                </c:pt>
                <c:pt idx="6376">
                  <c:v>53.006177819999998</c:v>
                </c:pt>
                <c:pt idx="6377">
                  <c:v>53.01417782</c:v>
                </c:pt>
                <c:pt idx="6378">
                  <c:v>53.022177820000003</c:v>
                </c:pt>
                <c:pt idx="6379">
                  <c:v>53.030177819999999</c:v>
                </c:pt>
                <c:pt idx="6380">
                  <c:v>53.038177820000001</c:v>
                </c:pt>
                <c:pt idx="6381">
                  <c:v>53.046177819999997</c:v>
                </c:pt>
                <c:pt idx="6382">
                  <c:v>53.05417782</c:v>
                </c:pt>
                <c:pt idx="6383">
                  <c:v>53.062177820000002</c:v>
                </c:pt>
                <c:pt idx="6384">
                  <c:v>53.070177819999998</c:v>
                </c:pt>
                <c:pt idx="6385">
                  <c:v>53.078177820000001</c:v>
                </c:pt>
                <c:pt idx="6386">
                  <c:v>53.086177820000003</c:v>
                </c:pt>
                <c:pt idx="6387">
                  <c:v>53.094177819999999</c:v>
                </c:pt>
                <c:pt idx="6388">
                  <c:v>53.102177820000001</c:v>
                </c:pt>
                <c:pt idx="6389">
                  <c:v>53.110177819999997</c:v>
                </c:pt>
                <c:pt idx="6390">
                  <c:v>53.11817782</c:v>
                </c:pt>
                <c:pt idx="6391">
                  <c:v>53.126177820000002</c:v>
                </c:pt>
                <c:pt idx="6392">
                  <c:v>53.134177819999998</c:v>
                </c:pt>
                <c:pt idx="6393">
                  <c:v>53.142177820000001</c:v>
                </c:pt>
                <c:pt idx="6394">
                  <c:v>53.150177820000003</c:v>
                </c:pt>
                <c:pt idx="6395">
                  <c:v>53.158177819999999</c:v>
                </c:pt>
                <c:pt idx="6396">
                  <c:v>53.166177820000001</c:v>
                </c:pt>
                <c:pt idx="6397">
                  <c:v>53.174177819999997</c:v>
                </c:pt>
                <c:pt idx="6398">
                  <c:v>53.18217782</c:v>
                </c:pt>
                <c:pt idx="6399">
                  <c:v>53.190177820000002</c:v>
                </c:pt>
                <c:pt idx="6400">
                  <c:v>53.198177819999998</c:v>
                </c:pt>
                <c:pt idx="6401">
                  <c:v>53.206177820000001</c:v>
                </c:pt>
                <c:pt idx="6402">
                  <c:v>53.214177820000003</c:v>
                </c:pt>
                <c:pt idx="6403">
                  <c:v>53.222177819999999</c:v>
                </c:pt>
                <c:pt idx="6404">
                  <c:v>53.230177820000002</c:v>
                </c:pt>
                <c:pt idx="6405">
                  <c:v>53.238177819999997</c:v>
                </c:pt>
                <c:pt idx="6406">
                  <c:v>53.24617782</c:v>
                </c:pt>
                <c:pt idx="6407">
                  <c:v>53.254177820000002</c:v>
                </c:pt>
                <c:pt idx="6408">
                  <c:v>53.262177819999998</c:v>
                </c:pt>
                <c:pt idx="6409">
                  <c:v>53.270177820000001</c:v>
                </c:pt>
                <c:pt idx="6410">
                  <c:v>53.278177820000003</c:v>
                </c:pt>
                <c:pt idx="6411">
                  <c:v>53.286177819999999</c:v>
                </c:pt>
                <c:pt idx="6412">
                  <c:v>53.294177820000002</c:v>
                </c:pt>
                <c:pt idx="6413">
                  <c:v>53.302177819999997</c:v>
                </c:pt>
                <c:pt idx="6414">
                  <c:v>53.31017782</c:v>
                </c:pt>
                <c:pt idx="6415">
                  <c:v>53.318177820000002</c:v>
                </c:pt>
                <c:pt idx="6416">
                  <c:v>53.326177819999998</c:v>
                </c:pt>
                <c:pt idx="6417">
                  <c:v>53.334177820000001</c:v>
                </c:pt>
                <c:pt idx="6418">
                  <c:v>53.342177820000003</c:v>
                </c:pt>
                <c:pt idx="6419">
                  <c:v>53.350177819999999</c:v>
                </c:pt>
                <c:pt idx="6420">
                  <c:v>53.358177820000002</c:v>
                </c:pt>
                <c:pt idx="6421">
                  <c:v>53.366177819999997</c:v>
                </c:pt>
                <c:pt idx="6422">
                  <c:v>53.37417782</c:v>
                </c:pt>
                <c:pt idx="6423">
                  <c:v>53.382177820000003</c:v>
                </c:pt>
                <c:pt idx="6424">
                  <c:v>53.390177819999998</c:v>
                </c:pt>
                <c:pt idx="6425">
                  <c:v>53.398177820000001</c:v>
                </c:pt>
                <c:pt idx="6426">
                  <c:v>53.406177820000003</c:v>
                </c:pt>
                <c:pt idx="6427">
                  <c:v>53.414177819999999</c:v>
                </c:pt>
                <c:pt idx="6428">
                  <c:v>53.422177820000002</c:v>
                </c:pt>
                <c:pt idx="6429">
                  <c:v>53.430177819999997</c:v>
                </c:pt>
                <c:pt idx="6430">
                  <c:v>53.43817782</c:v>
                </c:pt>
                <c:pt idx="6431">
                  <c:v>53.446177820000003</c:v>
                </c:pt>
                <c:pt idx="6432">
                  <c:v>53.454177819999998</c:v>
                </c:pt>
                <c:pt idx="6433">
                  <c:v>53.462177820000001</c:v>
                </c:pt>
                <c:pt idx="6434">
                  <c:v>53.470177820000004</c:v>
                </c:pt>
                <c:pt idx="6435">
                  <c:v>53.478177819999999</c:v>
                </c:pt>
                <c:pt idx="6436">
                  <c:v>53.486177820000002</c:v>
                </c:pt>
                <c:pt idx="6437">
                  <c:v>53.494177819999997</c:v>
                </c:pt>
                <c:pt idx="6438">
                  <c:v>53.50217782</c:v>
                </c:pt>
                <c:pt idx="6439">
                  <c:v>53.510177820000003</c:v>
                </c:pt>
                <c:pt idx="6440">
                  <c:v>53.518177819999998</c:v>
                </c:pt>
                <c:pt idx="6441">
                  <c:v>53.526177820000001</c:v>
                </c:pt>
                <c:pt idx="6442">
                  <c:v>53.534177819999996</c:v>
                </c:pt>
                <c:pt idx="6443">
                  <c:v>53.542177819999999</c:v>
                </c:pt>
                <c:pt idx="6444">
                  <c:v>53.550177820000002</c:v>
                </c:pt>
                <c:pt idx="6445">
                  <c:v>53.558177819999997</c:v>
                </c:pt>
                <c:pt idx="6446">
                  <c:v>53.56617782</c:v>
                </c:pt>
                <c:pt idx="6447">
                  <c:v>53.574177820000003</c:v>
                </c:pt>
                <c:pt idx="6448">
                  <c:v>53.582177819999998</c:v>
                </c:pt>
                <c:pt idx="6449">
                  <c:v>53.590177820000001</c:v>
                </c:pt>
                <c:pt idx="6450">
                  <c:v>53.598177819999997</c:v>
                </c:pt>
                <c:pt idx="6451">
                  <c:v>53.606177819999999</c:v>
                </c:pt>
                <c:pt idx="6452">
                  <c:v>53.614177820000002</c:v>
                </c:pt>
                <c:pt idx="6453">
                  <c:v>53.622177819999997</c:v>
                </c:pt>
                <c:pt idx="6454">
                  <c:v>53.63017782</c:v>
                </c:pt>
                <c:pt idx="6455">
                  <c:v>53.638177820000003</c:v>
                </c:pt>
                <c:pt idx="6456">
                  <c:v>53.646177819999998</c:v>
                </c:pt>
                <c:pt idx="6457">
                  <c:v>53.654177820000001</c:v>
                </c:pt>
                <c:pt idx="6458">
                  <c:v>53.662177819999997</c:v>
                </c:pt>
                <c:pt idx="6459">
                  <c:v>53.670177819999999</c:v>
                </c:pt>
                <c:pt idx="6460">
                  <c:v>53.678177820000002</c:v>
                </c:pt>
                <c:pt idx="6461">
                  <c:v>53.686177819999997</c:v>
                </c:pt>
                <c:pt idx="6462">
                  <c:v>53.69417782</c:v>
                </c:pt>
                <c:pt idx="6463">
                  <c:v>53.702177820000003</c:v>
                </c:pt>
                <c:pt idx="6464">
                  <c:v>53.710177819999998</c:v>
                </c:pt>
                <c:pt idx="6465">
                  <c:v>53.718177820000001</c:v>
                </c:pt>
                <c:pt idx="6466">
                  <c:v>53.726177819999997</c:v>
                </c:pt>
                <c:pt idx="6467">
                  <c:v>53.734177819999999</c:v>
                </c:pt>
                <c:pt idx="6468">
                  <c:v>53.742177820000002</c:v>
                </c:pt>
                <c:pt idx="6469">
                  <c:v>53.750177819999998</c:v>
                </c:pt>
                <c:pt idx="6470">
                  <c:v>53.75817782</c:v>
                </c:pt>
                <c:pt idx="6471">
                  <c:v>53.766177820000003</c:v>
                </c:pt>
                <c:pt idx="6472">
                  <c:v>53.774177819999998</c:v>
                </c:pt>
                <c:pt idx="6473">
                  <c:v>53.782177820000001</c:v>
                </c:pt>
                <c:pt idx="6474">
                  <c:v>53.790177819999997</c:v>
                </c:pt>
                <c:pt idx="6475">
                  <c:v>53.798177819999999</c:v>
                </c:pt>
                <c:pt idx="6476">
                  <c:v>53.806177820000002</c:v>
                </c:pt>
                <c:pt idx="6477">
                  <c:v>53.814177819999998</c:v>
                </c:pt>
                <c:pt idx="6478">
                  <c:v>53.82217782</c:v>
                </c:pt>
                <c:pt idx="6479">
                  <c:v>53.830177820000003</c:v>
                </c:pt>
                <c:pt idx="6480">
                  <c:v>53.838177819999999</c:v>
                </c:pt>
                <c:pt idx="6481">
                  <c:v>53.846177820000001</c:v>
                </c:pt>
                <c:pt idx="6482">
                  <c:v>53.854177819999997</c:v>
                </c:pt>
                <c:pt idx="6483">
                  <c:v>53.862177819999999</c:v>
                </c:pt>
                <c:pt idx="6484">
                  <c:v>53.870177820000002</c:v>
                </c:pt>
                <c:pt idx="6485">
                  <c:v>53.878177819999998</c:v>
                </c:pt>
                <c:pt idx="6486">
                  <c:v>53.88617782</c:v>
                </c:pt>
                <c:pt idx="6487">
                  <c:v>53.894177820000003</c:v>
                </c:pt>
                <c:pt idx="6488">
                  <c:v>53.902177819999999</c:v>
                </c:pt>
                <c:pt idx="6489">
                  <c:v>53.910177820000001</c:v>
                </c:pt>
                <c:pt idx="6490">
                  <c:v>53.918177819999997</c:v>
                </c:pt>
                <c:pt idx="6491">
                  <c:v>53.926177819999999</c:v>
                </c:pt>
                <c:pt idx="6492">
                  <c:v>53.934177820000002</c:v>
                </c:pt>
                <c:pt idx="6493">
                  <c:v>53.942177819999998</c:v>
                </c:pt>
                <c:pt idx="6494">
                  <c:v>53.95017782</c:v>
                </c:pt>
                <c:pt idx="6495">
                  <c:v>53.958177820000003</c:v>
                </c:pt>
                <c:pt idx="6496">
                  <c:v>53.966177819999999</c:v>
                </c:pt>
                <c:pt idx="6497">
                  <c:v>53.974177820000001</c:v>
                </c:pt>
                <c:pt idx="6498">
                  <c:v>53.982177819999997</c:v>
                </c:pt>
                <c:pt idx="6499">
                  <c:v>53.99017782</c:v>
                </c:pt>
                <c:pt idx="6500">
                  <c:v>53.998177820000002</c:v>
                </c:pt>
                <c:pt idx="6501">
                  <c:v>54.006177819999998</c:v>
                </c:pt>
                <c:pt idx="6502">
                  <c:v>54.01417782</c:v>
                </c:pt>
                <c:pt idx="6503">
                  <c:v>54.022177820000003</c:v>
                </c:pt>
                <c:pt idx="6504">
                  <c:v>54.030177819999999</c:v>
                </c:pt>
                <c:pt idx="6505">
                  <c:v>54.038177820000001</c:v>
                </c:pt>
                <c:pt idx="6506">
                  <c:v>54.046177819999997</c:v>
                </c:pt>
                <c:pt idx="6507">
                  <c:v>54.05417782</c:v>
                </c:pt>
                <c:pt idx="6508">
                  <c:v>54.062177820000002</c:v>
                </c:pt>
                <c:pt idx="6509">
                  <c:v>54.070177819999998</c:v>
                </c:pt>
                <c:pt idx="6510">
                  <c:v>54.078177820000001</c:v>
                </c:pt>
                <c:pt idx="6511">
                  <c:v>54.086177820000003</c:v>
                </c:pt>
                <c:pt idx="6512">
                  <c:v>54.094177819999999</c:v>
                </c:pt>
                <c:pt idx="6513">
                  <c:v>54.102177820000001</c:v>
                </c:pt>
                <c:pt idx="6514">
                  <c:v>54.110177819999997</c:v>
                </c:pt>
                <c:pt idx="6515">
                  <c:v>54.11817782</c:v>
                </c:pt>
                <c:pt idx="6516">
                  <c:v>54.126177820000002</c:v>
                </c:pt>
                <c:pt idx="6517">
                  <c:v>54.134177819999998</c:v>
                </c:pt>
                <c:pt idx="6518">
                  <c:v>54.142177820000001</c:v>
                </c:pt>
                <c:pt idx="6519">
                  <c:v>54.150177820000003</c:v>
                </c:pt>
                <c:pt idx="6520">
                  <c:v>54.158177819999999</c:v>
                </c:pt>
                <c:pt idx="6521">
                  <c:v>54.166177820000001</c:v>
                </c:pt>
                <c:pt idx="6522">
                  <c:v>54.174177819999997</c:v>
                </c:pt>
                <c:pt idx="6523">
                  <c:v>54.18217782</c:v>
                </c:pt>
                <c:pt idx="6524">
                  <c:v>54.190177820000002</c:v>
                </c:pt>
                <c:pt idx="6525">
                  <c:v>54.198177819999998</c:v>
                </c:pt>
                <c:pt idx="6526">
                  <c:v>54.206177820000001</c:v>
                </c:pt>
                <c:pt idx="6527">
                  <c:v>54.214177820000003</c:v>
                </c:pt>
                <c:pt idx="6528">
                  <c:v>54.222177819999999</c:v>
                </c:pt>
                <c:pt idx="6529">
                  <c:v>54.230177820000002</c:v>
                </c:pt>
                <c:pt idx="6530">
                  <c:v>54.238177819999997</c:v>
                </c:pt>
                <c:pt idx="6531">
                  <c:v>54.24617782</c:v>
                </c:pt>
                <c:pt idx="6532">
                  <c:v>54.254177820000002</c:v>
                </c:pt>
                <c:pt idx="6533">
                  <c:v>54.262177819999998</c:v>
                </c:pt>
                <c:pt idx="6534">
                  <c:v>54.270177820000001</c:v>
                </c:pt>
                <c:pt idx="6535">
                  <c:v>54.278177820000003</c:v>
                </c:pt>
                <c:pt idx="6536">
                  <c:v>54.286177819999999</c:v>
                </c:pt>
                <c:pt idx="6537">
                  <c:v>54.294177820000002</c:v>
                </c:pt>
                <c:pt idx="6538">
                  <c:v>54.302177819999997</c:v>
                </c:pt>
                <c:pt idx="6539">
                  <c:v>54.31017782</c:v>
                </c:pt>
                <c:pt idx="6540">
                  <c:v>54.318177820000002</c:v>
                </c:pt>
                <c:pt idx="6541">
                  <c:v>54.326177819999998</c:v>
                </c:pt>
                <c:pt idx="6542">
                  <c:v>54.334177820000001</c:v>
                </c:pt>
                <c:pt idx="6543">
                  <c:v>54.342177820000003</c:v>
                </c:pt>
                <c:pt idx="6544">
                  <c:v>54.350177819999999</c:v>
                </c:pt>
                <c:pt idx="6545">
                  <c:v>54.358177820000002</c:v>
                </c:pt>
                <c:pt idx="6546">
                  <c:v>54.366177819999997</c:v>
                </c:pt>
                <c:pt idx="6547">
                  <c:v>54.37417782</c:v>
                </c:pt>
                <c:pt idx="6548">
                  <c:v>54.382177820000003</c:v>
                </c:pt>
                <c:pt idx="6549">
                  <c:v>54.390177819999998</c:v>
                </c:pt>
                <c:pt idx="6550">
                  <c:v>54.398177820000001</c:v>
                </c:pt>
                <c:pt idx="6551">
                  <c:v>54.406177820000003</c:v>
                </c:pt>
                <c:pt idx="6552">
                  <c:v>54.414177819999999</c:v>
                </c:pt>
                <c:pt idx="6553">
                  <c:v>54.422177820000002</c:v>
                </c:pt>
                <c:pt idx="6554">
                  <c:v>54.430177819999997</c:v>
                </c:pt>
                <c:pt idx="6555">
                  <c:v>54.43817782</c:v>
                </c:pt>
                <c:pt idx="6556">
                  <c:v>54.446177820000003</c:v>
                </c:pt>
                <c:pt idx="6557">
                  <c:v>54.454177819999998</c:v>
                </c:pt>
                <c:pt idx="6558">
                  <c:v>54.462177820000001</c:v>
                </c:pt>
                <c:pt idx="6559">
                  <c:v>54.470177820000004</c:v>
                </c:pt>
                <c:pt idx="6560">
                  <c:v>54.478177819999999</c:v>
                </c:pt>
                <c:pt idx="6561">
                  <c:v>54.486177820000002</c:v>
                </c:pt>
                <c:pt idx="6562">
                  <c:v>54.494177819999997</c:v>
                </c:pt>
                <c:pt idx="6563">
                  <c:v>54.50217782</c:v>
                </c:pt>
                <c:pt idx="6564">
                  <c:v>54.510177820000003</c:v>
                </c:pt>
                <c:pt idx="6565">
                  <c:v>54.518177819999998</c:v>
                </c:pt>
                <c:pt idx="6566">
                  <c:v>54.526177820000001</c:v>
                </c:pt>
                <c:pt idx="6567">
                  <c:v>54.534177819999996</c:v>
                </c:pt>
                <c:pt idx="6568">
                  <c:v>54.542177819999999</c:v>
                </c:pt>
                <c:pt idx="6569">
                  <c:v>54.550177820000002</c:v>
                </c:pt>
                <c:pt idx="6570">
                  <c:v>54.558177819999997</c:v>
                </c:pt>
                <c:pt idx="6571">
                  <c:v>54.56617782</c:v>
                </c:pt>
                <c:pt idx="6572">
                  <c:v>54.574177820000003</c:v>
                </c:pt>
                <c:pt idx="6573">
                  <c:v>54.582177819999998</c:v>
                </c:pt>
                <c:pt idx="6574">
                  <c:v>54.590177820000001</c:v>
                </c:pt>
                <c:pt idx="6575">
                  <c:v>54.598177819999997</c:v>
                </c:pt>
                <c:pt idx="6576">
                  <c:v>54.606177819999999</c:v>
                </c:pt>
                <c:pt idx="6577">
                  <c:v>54.614177820000002</c:v>
                </c:pt>
                <c:pt idx="6578">
                  <c:v>54.622177819999997</c:v>
                </c:pt>
                <c:pt idx="6579">
                  <c:v>54.63017782</c:v>
                </c:pt>
                <c:pt idx="6580">
                  <c:v>54.638177820000003</c:v>
                </c:pt>
                <c:pt idx="6581">
                  <c:v>54.646177819999998</c:v>
                </c:pt>
                <c:pt idx="6582">
                  <c:v>54.654177820000001</c:v>
                </c:pt>
                <c:pt idx="6583">
                  <c:v>54.662177819999997</c:v>
                </c:pt>
                <c:pt idx="6584">
                  <c:v>54.670177819999999</c:v>
                </c:pt>
                <c:pt idx="6585">
                  <c:v>54.678177820000002</c:v>
                </c:pt>
                <c:pt idx="6586">
                  <c:v>54.686177819999997</c:v>
                </c:pt>
                <c:pt idx="6587">
                  <c:v>54.69417782</c:v>
                </c:pt>
                <c:pt idx="6588">
                  <c:v>54.702177820000003</c:v>
                </c:pt>
                <c:pt idx="6589">
                  <c:v>54.710177819999998</c:v>
                </c:pt>
                <c:pt idx="6590">
                  <c:v>54.718177820000001</c:v>
                </c:pt>
                <c:pt idx="6591">
                  <c:v>54.726177819999997</c:v>
                </c:pt>
                <c:pt idx="6592">
                  <c:v>54.734177819999999</c:v>
                </c:pt>
                <c:pt idx="6593">
                  <c:v>54.742177820000002</c:v>
                </c:pt>
                <c:pt idx="6594">
                  <c:v>54.750177819999998</c:v>
                </c:pt>
                <c:pt idx="6595">
                  <c:v>54.75817782</c:v>
                </c:pt>
                <c:pt idx="6596">
                  <c:v>54.766177820000003</c:v>
                </c:pt>
                <c:pt idx="6597">
                  <c:v>54.774177819999998</c:v>
                </c:pt>
                <c:pt idx="6598">
                  <c:v>54.782177820000001</c:v>
                </c:pt>
                <c:pt idx="6599">
                  <c:v>54.790177819999997</c:v>
                </c:pt>
                <c:pt idx="6600">
                  <c:v>54.798177819999999</c:v>
                </c:pt>
                <c:pt idx="6601">
                  <c:v>54.806177820000002</c:v>
                </c:pt>
                <c:pt idx="6602">
                  <c:v>54.814177819999998</c:v>
                </c:pt>
                <c:pt idx="6603">
                  <c:v>54.82217782</c:v>
                </c:pt>
                <c:pt idx="6604">
                  <c:v>54.830177820000003</c:v>
                </c:pt>
                <c:pt idx="6605">
                  <c:v>54.838177819999999</c:v>
                </c:pt>
                <c:pt idx="6606">
                  <c:v>54.846177820000001</c:v>
                </c:pt>
                <c:pt idx="6607">
                  <c:v>54.854177819999997</c:v>
                </c:pt>
                <c:pt idx="6608">
                  <c:v>54.862177819999999</c:v>
                </c:pt>
                <c:pt idx="6609">
                  <c:v>54.870177820000002</c:v>
                </c:pt>
                <c:pt idx="6610">
                  <c:v>54.878177819999998</c:v>
                </c:pt>
                <c:pt idx="6611">
                  <c:v>54.88617782</c:v>
                </c:pt>
                <c:pt idx="6612">
                  <c:v>54.894177820000003</c:v>
                </c:pt>
                <c:pt idx="6613">
                  <c:v>54.902177819999999</c:v>
                </c:pt>
                <c:pt idx="6614">
                  <c:v>54.910177820000001</c:v>
                </c:pt>
                <c:pt idx="6615">
                  <c:v>54.918177819999997</c:v>
                </c:pt>
                <c:pt idx="6616">
                  <c:v>54.926177819999999</c:v>
                </c:pt>
                <c:pt idx="6617">
                  <c:v>54.934177820000002</c:v>
                </c:pt>
                <c:pt idx="6618">
                  <c:v>54.942177819999998</c:v>
                </c:pt>
                <c:pt idx="6619">
                  <c:v>54.95017782</c:v>
                </c:pt>
                <c:pt idx="6620">
                  <c:v>54.958177820000003</c:v>
                </c:pt>
                <c:pt idx="6621">
                  <c:v>54.966177819999999</c:v>
                </c:pt>
                <c:pt idx="6622">
                  <c:v>54.974177820000001</c:v>
                </c:pt>
                <c:pt idx="6623">
                  <c:v>54.982177819999997</c:v>
                </c:pt>
                <c:pt idx="6624">
                  <c:v>54.99017782</c:v>
                </c:pt>
                <c:pt idx="6625">
                  <c:v>54.998177820000002</c:v>
                </c:pt>
                <c:pt idx="6626">
                  <c:v>55.006177819999998</c:v>
                </c:pt>
                <c:pt idx="6627">
                  <c:v>55.01417782</c:v>
                </c:pt>
                <c:pt idx="6628">
                  <c:v>55.022177820000003</c:v>
                </c:pt>
                <c:pt idx="6629">
                  <c:v>55.030177819999999</c:v>
                </c:pt>
                <c:pt idx="6630">
                  <c:v>55.038177820000001</c:v>
                </c:pt>
                <c:pt idx="6631">
                  <c:v>55.046177819999997</c:v>
                </c:pt>
                <c:pt idx="6632">
                  <c:v>55.05417782</c:v>
                </c:pt>
                <c:pt idx="6633">
                  <c:v>55.062177820000002</c:v>
                </c:pt>
                <c:pt idx="6634">
                  <c:v>55.070177819999998</c:v>
                </c:pt>
                <c:pt idx="6635">
                  <c:v>55.078177820000001</c:v>
                </c:pt>
                <c:pt idx="6636">
                  <c:v>55.086177820000003</c:v>
                </c:pt>
                <c:pt idx="6637">
                  <c:v>55.094177819999999</c:v>
                </c:pt>
                <c:pt idx="6638">
                  <c:v>55.102177820000001</c:v>
                </c:pt>
                <c:pt idx="6639">
                  <c:v>55.110177819999997</c:v>
                </c:pt>
                <c:pt idx="6640">
                  <c:v>55.11817782</c:v>
                </c:pt>
                <c:pt idx="6641">
                  <c:v>55.126177820000002</c:v>
                </c:pt>
                <c:pt idx="6642">
                  <c:v>55.134177819999998</c:v>
                </c:pt>
                <c:pt idx="6643">
                  <c:v>55.142177820000001</c:v>
                </c:pt>
                <c:pt idx="6644">
                  <c:v>55.150177820000003</c:v>
                </c:pt>
                <c:pt idx="6645">
                  <c:v>55.158177819999999</c:v>
                </c:pt>
                <c:pt idx="6646">
                  <c:v>55.166177820000001</c:v>
                </c:pt>
                <c:pt idx="6647">
                  <c:v>55.174177819999997</c:v>
                </c:pt>
                <c:pt idx="6648">
                  <c:v>55.18217782</c:v>
                </c:pt>
                <c:pt idx="6649">
                  <c:v>55.190177820000002</c:v>
                </c:pt>
                <c:pt idx="6650">
                  <c:v>55.198177819999998</c:v>
                </c:pt>
                <c:pt idx="6651">
                  <c:v>55.206177820000001</c:v>
                </c:pt>
                <c:pt idx="6652">
                  <c:v>55.214177820000003</c:v>
                </c:pt>
                <c:pt idx="6653">
                  <c:v>55.222177819999999</c:v>
                </c:pt>
                <c:pt idx="6654">
                  <c:v>55.230177820000002</c:v>
                </c:pt>
                <c:pt idx="6655">
                  <c:v>55.238177819999997</c:v>
                </c:pt>
                <c:pt idx="6656">
                  <c:v>55.24617782</c:v>
                </c:pt>
                <c:pt idx="6657">
                  <c:v>55.254177820000002</c:v>
                </c:pt>
                <c:pt idx="6658">
                  <c:v>55.262177819999998</c:v>
                </c:pt>
                <c:pt idx="6659">
                  <c:v>55.270177820000001</c:v>
                </c:pt>
                <c:pt idx="6660">
                  <c:v>55.278177820000003</c:v>
                </c:pt>
                <c:pt idx="6661">
                  <c:v>55.286177819999999</c:v>
                </c:pt>
                <c:pt idx="6662">
                  <c:v>55.294177820000002</c:v>
                </c:pt>
                <c:pt idx="6663">
                  <c:v>55.302177819999997</c:v>
                </c:pt>
                <c:pt idx="6664">
                  <c:v>55.31017782</c:v>
                </c:pt>
                <c:pt idx="6665">
                  <c:v>55.318177820000002</c:v>
                </c:pt>
                <c:pt idx="6666">
                  <c:v>55.326177819999998</c:v>
                </c:pt>
                <c:pt idx="6667">
                  <c:v>55.334177820000001</c:v>
                </c:pt>
                <c:pt idx="6668">
                  <c:v>55.342177820000003</c:v>
                </c:pt>
                <c:pt idx="6669">
                  <c:v>55.350177819999999</c:v>
                </c:pt>
                <c:pt idx="6670">
                  <c:v>55.358177820000002</c:v>
                </c:pt>
                <c:pt idx="6671">
                  <c:v>55.366177819999997</c:v>
                </c:pt>
                <c:pt idx="6672">
                  <c:v>55.37417782</c:v>
                </c:pt>
                <c:pt idx="6673">
                  <c:v>55.382177820000003</c:v>
                </c:pt>
                <c:pt idx="6674">
                  <c:v>55.390177819999998</c:v>
                </c:pt>
                <c:pt idx="6675">
                  <c:v>55.398177820000001</c:v>
                </c:pt>
                <c:pt idx="6676">
                  <c:v>55.406177820000003</c:v>
                </c:pt>
                <c:pt idx="6677">
                  <c:v>55.414177819999999</c:v>
                </c:pt>
                <c:pt idx="6678">
                  <c:v>55.422177820000002</c:v>
                </c:pt>
                <c:pt idx="6679">
                  <c:v>55.430177819999997</c:v>
                </c:pt>
                <c:pt idx="6680">
                  <c:v>55.43817782</c:v>
                </c:pt>
                <c:pt idx="6681">
                  <c:v>55.446177820000003</c:v>
                </c:pt>
                <c:pt idx="6682">
                  <c:v>55.454177819999998</c:v>
                </c:pt>
                <c:pt idx="6683">
                  <c:v>55.462177820000001</c:v>
                </c:pt>
                <c:pt idx="6684">
                  <c:v>55.470177820000004</c:v>
                </c:pt>
                <c:pt idx="6685">
                  <c:v>55.478177819999999</c:v>
                </c:pt>
                <c:pt idx="6686">
                  <c:v>55.486177820000002</c:v>
                </c:pt>
                <c:pt idx="6687">
                  <c:v>55.494177819999997</c:v>
                </c:pt>
                <c:pt idx="6688">
                  <c:v>55.50217782</c:v>
                </c:pt>
                <c:pt idx="6689">
                  <c:v>55.510177820000003</c:v>
                </c:pt>
                <c:pt idx="6690">
                  <c:v>55.518177819999998</c:v>
                </c:pt>
                <c:pt idx="6691">
                  <c:v>55.526177820000001</c:v>
                </c:pt>
                <c:pt idx="6692">
                  <c:v>55.534177819999996</c:v>
                </c:pt>
                <c:pt idx="6693">
                  <c:v>55.542177819999999</c:v>
                </c:pt>
                <c:pt idx="6694">
                  <c:v>55.550177820000002</c:v>
                </c:pt>
                <c:pt idx="6695">
                  <c:v>55.558177819999997</c:v>
                </c:pt>
                <c:pt idx="6696">
                  <c:v>55.56617782</c:v>
                </c:pt>
                <c:pt idx="6697">
                  <c:v>55.574177820000003</c:v>
                </c:pt>
                <c:pt idx="6698">
                  <c:v>55.582177819999998</c:v>
                </c:pt>
                <c:pt idx="6699">
                  <c:v>55.590177820000001</c:v>
                </c:pt>
                <c:pt idx="6700">
                  <c:v>55.598177819999997</c:v>
                </c:pt>
                <c:pt idx="6701">
                  <c:v>55.606177819999999</c:v>
                </c:pt>
                <c:pt idx="6702">
                  <c:v>55.614177820000002</c:v>
                </c:pt>
                <c:pt idx="6703">
                  <c:v>55.622177819999997</c:v>
                </c:pt>
                <c:pt idx="6704">
                  <c:v>55.63017782</c:v>
                </c:pt>
                <c:pt idx="6705">
                  <c:v>55.638177820000003</c:v>
                </c:pt>
                <c:pt idx="6706">
                  <c:v>55.646177819999998</c:v>
                </c:pt>
                <c:pt idx="6707">
                  <c:v>55.654177820000001</c:v>
                </c:pt>
                <c:pt idx="6708">
                  <c:v>55.662177819999997</c:v>
                </c:pt>
                <c:pt idx="6709">
                  <c:v>55.670177819999999</c:v>
                </c:pt>
                <c:pt idx="6710">
                  <c:v>55.678177820000002</c:v>
                </c:pt>
                <c:pt idx="6711">
                  <c:v>55.686177819999997</c:v>
                </c:pt>
                <c:pt idx="6712">
                  <c:v>55.69417782</c:v>
                </c:pt>
                <c:pt idx="6713">
                  <c:v>55.702177820000003</c:v>
                </c:pt>
                <c:pt idx="6714">
                  <c:v>55.710177819999998</c:v>
                </c:pt>
                <c:pt idx="6715">
                  <c:v>55.718177820000001</c:v>
                </c:pt>
                <c:pt idx="6716">
                  <c:v>55.726177819999997</c:v>
                </c:pt>
                <c:pt idx="6717">
                  <c:v>55.734177819999999</c:v>
                </c:pt>
                <c:pt idx="6718">
                  <c:v>55.742177820000002</c:v>
                </c:pt>
                <c:pt idx="6719">
                  <c:v>55.750177819999998</c:v>
                </c:pt>
                <c:pt idx="6720">
                  <c:v>55.75817782</c:v>
                </c:pt>
                <c:pt idx="6721">
                  <c:v>55.766177820000003</c:v>
                </c:pt>
                <c:pt idx="6722">
                  <c:v>55.774177819999998</c:v>
                </c:pt>
                <c:pt idx="6723">
                  <c:v>55.782177820000001</c:v>
                </c:pt>
                <c:pt idx="6724">
                  <c:v>55.790177819999997</c:v>
                </c:pt>
                <c:pt idx="6725">
                  <c:v>55.798177819999999</c:v>
                </c:pt>
                <c:pt idx="6726">
                  <c:v>55.806177820000002</c:v>
                </c:pt>
                <c:pt idx="6727">
                  <c:v>55.814177819999998</c:v>
                </c:pt>
                <c:pt idx="6728">
                  <c:v>55.82217782</c:v>
                </c:pt>
                <c:pt idx="6729">
                  <c:v>55.830177820000003</c:v>
                </c:pt>
                <c:pt idx="6730">
                  <c:v>55.838177819999999</c:v>
                </c:pt>
                <c:pt idx="6731">
                  <c:v>55.846177820000001</c:v>
                </c:pt>
                <c:pt idx="6732">
                  <c:v>55.854177819999997</c:v>
                </c:pt>
                <c:pt idx="6733">
                  <c:v>55.862177819999999</c:v>
                </c:pt>
                <c:pt idx="6734">
                  <c:v>55.870177820000002</c:v>
                </c:pt>
                <c:pt idx="6735">
                  <c:v>55.878177819999998</c:v>
                </c:pt>
                <c:pt idx="6736">
                  <c:v>55.88617782</c:v>
                </c:pt>
                <c:pt idx="6737">
                  <c:v>55.894177820000003</c:v>
                </c:pt>
                <c:pt idx="6738">
                  <c:v>55.902177819999999</c:v>
                </c:pt>
                <c:pt idx="6739">
                  <c:v>55.910177820000001</c:v>
                </c:pt>
                <c:pt idx="6740">
                  <c:v>55.918177819999997</c:v>
                </c:pt>
                <c:pt idx="6741">
                  <c:v>55.926177819999999</c:v>
                </c:pt>
                <c:pt idx="6742">
                  <c:v>55.934177820000002</c:v>
                </c:pt>
                <c:pt idx="6743">
                  <c:v>55.942177819999998</c:v>
                </c:pt>
                <c:pt idx="6744">
                  <c:v>55.95017782</c:v>
                </c:pt>
                <c:pt idx="6745">
                  <c:v>55.958177820000003</c:v>
                </c:pt>
                <c:pt idx="6746">
                  <c:v>55.966177819999999</c:v>
                </c:pt>
                <c:pt idx="6747">
                  <c:v>55.974177820000001</c:v>
                </c:pt>
                <c:pt idx="6748">
                  <c:v>55.982177819999997</c:v>
                </c:pt>
                <c:pt idx="6749">
                  <c:v>55.99017782</c:v>
                </c:pt>
                <c:pt idx="6750">
                  <c:v>55.998177820000002</c:v>
                </c:pt>
                <c:pt idx="6751">
                  <c:v>56.006177819999998</c:v>
                </c:pt>
                <c:pt idx="6752">
                  <c:v>56.01417782</c:v>
                </c:pt>
                <c:pt idx="6753">
                  <c:v>56.022177820000003</c:v>
                </c:pt>
                <c:pt idx="6754">
                  <c:v>56.030177819999999</c:v>
                </c:pt>
                <c:pt idx="6755">
                  <c:v>56.038177820000001</c:v>
                </c:pt>
                <c:pt idx="6756">
                  <c:v>56.046177819999997</c:v>
                </c:pt>
                <c:pt idx="6757">
                  <c:v>56.05417782</c:v>
                </c:pt>
                <c:pt idx="6758">
                  <c:v>56.062177820000002</c:v>
                </c:pt>
                <c:pt idx="6759">
                  <c:v>56.070177819999998</c:v>
                </c:pt>
                <c:pt idx="6760">
                  <c:v>56.078177820000001</c:v>
                </c:pt>
                <c:pt idx="6761">
                  <c:v>56.086177820000003</c:v>
                </c:pt>
                <c:pt idx="6762">
                  <c:v>56.094177819999999</c:v>
                </c:pt>
                <c:pt idx="6763">
                  <c:v>56.102177820000001</c:v>
                </c:pt>
                <c:pt idx="6764">
                  <c:v>56.110177819999997</c:v>
                </c:pt>
                <c:pt idx="6765">
                  <c:v>56.11817782</c:v>
                </c:pt>
                <c:pt idx="6766">
                  <c:v>56.126177820000002</c:v>
                </c:pt>
                <c:pt idx="6767">
                  <c:v>56.134177819999998</c:v>
                </c:pt>
                <c:pt idx="6768">
                  <c:v>56.142177820000001</c:v>
                </c:pt>
                <c:pt idx="6769">
                  <c:v>56.150177820000003</c:v>
                </c:pt>
                <c:pt idx="6770">
                  <c:v>56.158177819999999</c:v>
                </c:pt>
                <c:pt idx="6771">
                  <c:v>56.166177820000001</c:v>
                </c:pt>
                <c:pt idx="6772">
                  <c:v>56.174177819999997</c:v>
                </c:pt>
                <c:pt idx="6773">
                  <c:v>56.18217782</c:v>
                </c:pt>
                <c:pt idx="6774">
                  <c:v>56.190177820000002</c:v>
                </c:pt>
                <c:pt idx="6775">
                  <c:v>56.198177819999998</c:v>
                </c:pt>
                <c:pt idx="6776">
                  <c:v>56.206177820000001</c:v>
                </c:pt>
                <c:pt idx="6777">
                  <c:v>56.214177820000003</c:v>
                </c:pt>
                <c:pt idx="6778">
                  <c:v>56.222177819999999</c:v>
                </c:pt>
                <c:pt idx="6779">
                  <c:v>56.230177820000002</c:v>
                </c:pt>
                <c:pt idx="6780">
                  <c:v>56.238177819999997</c:v>
                </c:pt>
                <c:pt idx="6781">
                  <c:v>56.24617782</c:v>
                </c:pt>
                <c:pt idx="6782">
                  <c:v>56.254177820000002</c:v>
                </c:pt>
                <c:pt idx="6783">
                  <c:v>56.262177819999998</c:v>
                </c:pt>
                <c:pt idx="6784">
                  <c:v>56.270177820000001</c:v>
                </c:pt>
                <c:pt idx="6785">
                  <c:v>56.278177820000003</c:v>
                </c:pt>
                <c:pt idx="6786">
                  <c:v>56.286177819999999</c:v>
                </c:pt>
                <c:pt idx="6787">
                  <c:v>56.294177820000002</c:v>
                </c:pt>
                <c:pt idx="6788">
                  <c:v>56.302177819999997</c:v>
                </c:pt>
                <c:pt idx="6789">
                  <c:v>56.31017782</c:v>
                </c:pt>
                <c:pt idx="6790">
                  <c:v>56.318177820000002</c:v>
                </c:pt>
                <c:pt idx="6791">
                  <c:v>56.326177819999998</c:v>
                </c:pt>
                <c:pt idx="6792">
                  <c:v>56.334177820000001</c:v>
                </c:pt>
                <c:pt idx="6793">
                  <c:v>56.342177820000003</c:v>
                </c:pt>
                <c:pt idx="6794">
                  <c:v>56.350177819999999</c:v>
                </c:pt>
                <c:pt idx="6795">
                  <c:v>56.358177820000002</c:v>
                </c:pt>
                <c:pt idx="6796">
                  <c:v>56.366177819999997</c:v>
                </c:pt>
                <c:pt idx="6797">
                  <c:v>56.37417782</c:v>
                </c:pt>
                <c:pt idx="6798">
                  <c:v>56.382177820000003</c:v>
                </c:pt>
                <c:pt idx="6799">
                  <c:v>56.390177819999998</c:v>
                </c:pt>
                <c:pt idx="6800">
                  <c:v>56.398177820000001</c:v>
                </c:pt>
                <c:pt idx="6801">
                  <c:v>56.406177820000003</c:v>
                </c:pt>
                <c:pt idx="6802">
                  <c:v>56.414177819999999</c:v>
                </c:pt>
                <c:pt idx="6803">
                  <c:v>56.422177820000002</c:v>
                </c:pt>
                <c:pt idx="6804">
                  <c:v>56.430177819999997</c:v>
                </c:pt>
                <c:pt idx="6805">
                  <c:v>56.43817782</c:v>
                </c:pt>
                <c:pt idx="6806">
                  <c:v>56.446177820000003</c:v>
                </c:pt>
                <c:pt idx="6807">
                  <c:v>56.454177819999998</c:v>
                </c:pt>
                <c:pt idx="6808">
                  <c:v>56.462177820000001</c:v>
                </c:pt>
                <c:pt idx="6809">
                  <c:v>56.470177820000004</c:v>
                </c:pt>
                <c:pt idx="6810">
                  <c:v>56.478177819999999</c:v>
                </c:pt>
                <c:pt idx="6811">
                  <c:v>56.486177820000002</c:v>
                </c:pt>
                <c:pt idx="6812">
                  <c:v>56.494177819999997</c:v>
                </c:pt>
                <c:pt idx="6813">
                  <c:v>56.50217782</c:v>
                </c:pt>
                <c:pt idx="6814">
                  <c:v>56.510177820000003</c:v>
                </c:pt>
                <c:pt idx="6815">
                  <c:v>56.518177819999998</c:v>
                </c:pt>
                <c:pt idx="6816">
                  <c:v>56.526177820000001</c:v>
                </c:pt>
                <c:pt idx="6817">
                  <c:v>56.534177819999996</c:v>
                </c:pt>
                <c:pt idx="6818">
                  <c:v>56.542177819999999</c:v>
                </c:pt>
                <c:pt idx="6819">
                  <c:v>56.550177820000002</c:v>
                </c:pt>
                <c:pt idx="6820">
                  <c:v>56.558177819999997</c:v>
                </c:pt>
                <c:pt idx="6821">
                  <c:v>56.56617782</c:v>
                </c:pt>
                <c:pt idx="6822">
                  <c:v>56.574177820000003</c:v>
                </c:pt>
                <c:pt idx="6823">
                  <c:v>56.582177819999998</c:v>
                </c:pt>
                <c:pt idx="6824">
                  <c:v>56.590177820000001</c:v>
                </c:pt>
                <c:pt idx="6825">
                  <c:v>56.598177819999997</c:v>
                </c:pt>
                <c:pt idx="6826">
                  <c:v>56.606177819999999</c:v>
                </c:pt>
                <c:pt idx="6827">
                  <c:v>56.614177820000002</c:v>
                </c:pt>
                <c:pt idx="6828">
                  <c:v>56.622177819999997</c:v>
                </c:pt>
                <c:pt idx="6829">
                  <c:v>56.63017782</c:v>
                </c:pt>
                <c:pt idx="6830">
                  <c:v>56.638177820000003</c:v>
                </c:pt>
                <c:pt idx="6831">
                  <c:v>56.646177819999998</c:v>
                </c:pt>
                <c:pt idx="6832">
                  <c:v>56.654177820000001</c:v>
                </c:pt>
                <c:pt idx="6833">
                  <c:v>56.662177819999997</c:v>
                </c:pt>
                <c:pt idx="6834">
                  <c:v>56.670177819999999</c:v>
                </c:pt>
                <c:pt idx="6835">
                  <c:v>56.678177820000002</c:v>
                </c:pt>
                <c:pt idx="6836">
                  <c:v>56.686177819999997</c:v>
                </c:pt>
                <c:pt idx="6837">
                  <c:v>56.69417782</c:v>
                </c:pt>
                <c:pt idx="6838">
                  <c:v>56.702177820000003</c:v>
                </c:pt>
                <c:pt idx="6839">
                  <c:v>56.710177819999998</c:v>
                </c:pt>
                <c:pt idx="6840">
                  <c:v>56.718177820000001</c:v>
                </c:pt>
                <c:pt idx="6841">
                  <c:v>56.726177819999997</c:v>
                </c:pt>
                <c:pt idx="6842">
                  <c:v>56.734177819999999</c:v>
                </c:pt>
                <c:pt idx="6843">
                  <c:v>56.742177820000002</c:v>
                </c:pt>
                <c:pt idx="6844">
                  <c:v>56.750177819999998</c:v>
                </c:pt>
                <c:pt idx="6845">
                  <c:v>56.75817782</c:v>
                </c:pt>
                <c:pt idx="6846">
                  <c:v>56.766177820000003</c:v>
                </c:pt>
                <c:pt idx="6847">
                  <c:v>56.774177819999998</c:v>
                </c:pt>
                <c:pt idx="6848">
                  <c:v>56.782177820000001</c:v>
                </c:pt>
                <c:pt idx="6849">
                  <c:v>56.790177819999997</c:v>
                </c:pt>
                <c:pt idx="6850">
                  <c:v>56.798177819999999</c:v>
                </c:pt>
                <c:pt idx="6851">
                  <c:v>56.806177820000002</c:v>
                </c:pt>
                <c:pt idx="6852">
                  <c:v>56.814177819999998</c:v>
                </c:pt>
                <c:pt idx="6853">
                  <c:v>56.82217782</c:v>
                </c:pt>
                <c:pt idx="6854">
                  <c:v>56.830177820000003</c:v>
                </c:pt>
                <c:pt idx="6855">
                  <c:v>56.838177819999999</c:v>
                </c:pt>
                <c:pt idx="6856">
                  <c:v>56.846177820000001</c:v>
                </c:pt>
                <c:pt idx="6857">
                  <c:v>56.854177819999997</c:v>
                </c:pt>
                <c:pt idx="6858">
                  <c:v>56.862177819999999</c:v>
                </c:pt>
                <c:pt idx="6859">
                  <c:v>56.870177820000002</c:v>
                </c:pt>
                <c:pt idx="6860">
                  <c:v>56.878177819999998</c:v>
                </c:pt>
                <c:pt idx="6861">
                  <c:v>56.88617782</c:v>
                </c:pt>
                <c:pt idx="6862">
                  <c:v>56.894177820000003</c:v>
                </c:pt>
                <c:pt idx="6863">
                  <c:v>56.902177819999999</c:v>
                </c:pt>
                <c:pt idx="6864">
                  <c:v>56.910177820000001</c:v>
                </c:pt>
                <c:pt idx="6865">
                  <c:v>56.918177819999997</c:v>
                </c:pt>
                <c:pt idx="6866">
                  <c:v>56.926177819999999</c:v>
                </c:pt>
                <c:pt idx="6867">
                  <c:v>56.934177820000002</c:v>
                </c:pt>
                <c:pt idx="6868">
                  <c:v>56.942177819999998</c:v>
                </c:pt>
                <c:pt idx="6869">
                  <c:v>56.95017782</c:v>
                </c:pt>
                <c:pt idx="6870">
                  <c:v>56.958177820000003</c:v>
                </c:pt>
                <c:pt idx="6871">
                  <c:v>56.966177819999999</c:v>
                </c:pt>
                <c:pt idx="6872">
                  <c:v>56.974177820000001</c:v>
                </c:pt>
                <c:pt idx="6873">
                  <c:v>56.982177819999997</c:v>
                </c:pt>
                <c:pt idx="6874">
                  <c:v>56.99017782</c:v>
                </c:pt>
                <c:pt idx="6875">
                  <c:v>56.998177820000002</c:v>
                </c:pt>
                <c:pt idx="6876">
                  <c:v>57.006177819999998</c:v>
                </c:pt>
                <c:pt idx="6877">
                  <c:v>57.01417782</c:v>
                </c:pt>
                <c:pt idx="6878">
                  <c:v>57.022177820000003</c:v>
                </c:pt>
                <c:pt idx="6879">
                  <c:v>57.030177819999999</c:v>
                </c:pt>
                <c:pt idx="6880">
                  <c:v>57.038177820000001</c:v>
                </c:pt>
                <c:pt idx="6881">
                  <c:v>57.046177819999997</c:v>
                </c:pt>
                <c:pt idx="6882">
                  <c:v>57.05417782</c:v>
                </c:pt>
                <c:pt idx="6883">
                  <c:v>57.062177820000002</c:v>
                </c:pt>
                <c:pt idx="6884">
                  <c:v>57.070177819999998</c:v>
                </c:pt>
                <c:pt idx="6885">
                  <c:v>57.078177820000001</c:v>
                </c:pt>
                <c:pt idx="6886">
                  <c:v>57.086177820000003</c:v>
                </c:pt>
                <c:pt idx="6887">
                  <c:v>57.094177819999999</c:v>
                </c:pt>
                <c:pt idx="6888">
                  <c:v>57.102177820000001</c:v>
                </c:pt>
                <c:pt idx="6889">
                  <c:v>57.110177819999997</c:v>
                </c:pt>
                <c:pt idx="6890">
                  <c:v>57.11817782</c:v>
                </c:pt>
                <c:pt idx="6891">
                  <c:v>57.126177820000002</c:v>
                </c:pt>
                <c:pt idx="6892">
                  <c:v>57.134177819999998</c:v>
                </c:pt>
                <c:pt idx="6893">
                  <c:v>57.142177820000001</c:v>
                </c:pt>
                <c:pt idx="6894">
                  <c:v>57.150177820000003</c:v>
                </c:pt>
                <c:pt idx="6895">
                  <c:v>57.158177819999999</c:v>
                </c:pt>
                <c:pt idx="6896">
                  <c:v>57.166177820000001</c:v>
                </c:pt>
                <c:pt idx="6897">
                  <c:v>57.174177819999997</c:v>
                </c:pt>
                <c:pt idx="6898">
                  <c:v>57.18217782</c:v>
                </c:pt>
                <c:pt idx="6899">
                  <c:v>57.190177820000002</c:v>
                </c:pt>
                <c:pt idx="6900">
                  <c:v>57.198177819999998</c:v>
                </c:pt>
                <c:pt idx="6901">
                  <c:v>57.206177820000001</c:v>
                </c:pt>
                <c:pt idx="6902">
                  <c:v>57.214177820000003</c:v>
                </c:pt>
                <c:pt idx="6903">
                  <c:v>57.222177819999999</c:v>
                </c:pt>
                <c:pt idx="6904">
                  <c:v>57.230177820000002</c:v>
                </c:pt>
                <c:pt idx="6905">
                  <c:v>57.238177819999997</c:v>
                </c:pt>
                <c:pt idx="6906">
                  <c:v>57.24617782</c:v>
                </c:pt>
                <c:pt idx="6907">
                  <c:v>57.254177820000002</c:v>
                </c:pt>
                <c:pt idx="6908">
                  <c:v>57.262177819999998</c:v>
                </c:pt>
                <c:pt idx="6909">
                  <c:v>57.270177820000001</c:v>
                </c:pt>
                <c:pt idx="6910">
                  <c:v>57.278177820000003</c:v>
                </c:pt>
                <c:pt idx="6911">
                  <c:v>57.286177819999999</c:v>
                </c:pt>
                <c:pt idx="6912">
                  <c:v>57.294177820000002</c:v>
                </c:pt>
                <c:pt idx="6913">
                  <c:v>57.302177819999997</c:v>
                </c:pt>
                <c:pt idx="6914">
                  <c:v>57.31017782</c:v>
                </c:pt>
                <c:pt idx="6915">
                  <c:v>57.318177820000002</c:v>
                </c:pt>
                <c:pt idx="6916">
                  <c:v>57.326177819999998</c:v>
                </c:pt>
                <c:pt idx="6917">
                  <c:v>57.334177820000001</c:v>
                </c:pt>
                <c:pt idx="6918">
                  <c:v>57.342177820000003</c:v>
                </c:pt>
                <c:pt idx="6919">
                  <c:v>57.350177819999999</c:v>
                </c:pt>
                <c:pt idx="6920">
                  <c:v>57.358177820000002</c:v>
                </c:pt>
                <c:pt idx="6921">
                  <c:v>57.366177819999997</c:v>
                </c:pt>
                <c:pt idx="6922">
                  <c:v>57.37417782</c:v>
                </c:pt>
                <c:pt idx="6923">
                  <c:v>57.382177820000003</c:v>
                </c:pt>
                <c:pt idx="6924">
                  <c:v>57.390177819999998</c:v>
                </c:pt>
                <c:pt idx="6925">
                  <c:v>57.398177820000001</c:v>
                </c:pt>
                <c:pt idx="6926">
                  <c:v>57.406177820000003</c:v>
                </c:pt>
                <c:pt idx="6927">
                  <c:v>57.414177819999999</c:v>
                </c:pt>
                <c:pt idx="6928">
                  <c:v>57.422177820000002</c:v>
                </c:pt>
                <c:pt idx="6929">
                  <c:v>57.430177819999997</c:v>
                </c:pt>
                <c:pt idx="6930">
                  <c:v>57.43817782</c:v>
                </c:pt>
                <c:pt idx="6931">
                  <c:v>57.446177820000003</c:v>
                </c:pt>
                <c:pt idx="6932">
                  <c:v>57.454177819999998</c:v>
                </c:pt>
                <c:pt idx="6933">
                  <c:v>57.462177820000001</c:v>
                </c:pt>
                <c:pt idx="6934">
                  <c:v>57.470177820000004</c:v>
                </c:pt>
                <c:pt idx="6935">
                  <c:v>57.478177819999999</c:v>
                </c:pt>
                <c:pt idx="6936">
                  <c:v>57.486177820000002</c:v>
                </c:pt>
                <c:pt idx="6937">
                  <c:v>57.494177819999997</c:v>
                </c:pt>
                <c:pt idx="6938">
                  <c:v>57.50217782</c:v>
                </c:pt>
                <c:pt idx="6939">
                  <c:v>57.510177820000003</c:v>
                </c:pt>
                <c:pt idx="6940">
                  <c:v>57.518177819999998</c:v>
                </c:pt>
                <c:pt idx="6941">
                  <c:v>57.526177820000001</c:v>
                </c:pt>
                <c:pt idx="6942">
                  <c:v>57.534177819999996</c:v>
                </c:pt>
                <c:pt idx="6943">
                  <c:v>57.542177819999999</c:v>
                </c:pt>
                <c:pt idx="6944">
                  <c:v>57.550177820000002</c:v>
                </c:pt>
                <c:pt idx="6945">
                  <c:v>57.558177819999997</c:v>
                </c:pt>
                <c:pt idx="6946">
                  <c:v>57.56617782</c:v>
                </c:pt>
                <c:pt idx="6947">
                  <c:v>57.574177820000003</c:v>
                </c:pt>
                <c:pt idx="6948">
                  <c:v>57.582177819999998</c:v>
                </c:pt>
                <c:pt idx="6949">
                  <c:v>57.590177820000001</c:v>
                </c:pt>
                <c:pt idx="6950">
                  <c:v>57.598177819999997</c:v>
                </c:pt>
                <c:pt idx="6951">
                  <c:v>57.606177819999999</c:v>
                </c:pt>
                <c:pt idx="6952">
                  <c:v>57.614177820000002</c:v>
                </c:pt>
                <c:pt idx="6953">
                  <c:v>57.622177819999997</c:v>
                </c:pt>
                <c:pt idx="6954">
                  <c:v>57.63017782</c:v>
                </c:pt>
                <c:pt idx="6955">
                  <c:v>57.638177820000003</c:v>
                </c:pt>
                <c:pt idx="6956">
                  <c:v>57.646177819999998</c:v>
                </c:pt>
                <c:pt idx="6957">
                  <c:v>57.654177820000001</c:v>
                </c:pt>
                <c:pt idx="6958">
                  <c:v>57.662177819999997</c:v>
                </c:pt>
                <c:pt idx="6959">
                  <c:v>57.670177819999999</c:v>
                </c:pt>
                <c:pt idx="6960">
                  <c:v>57.678177820000002</c:v>
                </c:pt>
                <c:pt idx="6961">
                  <c:v>57.686177819999997</c:v>
                </c:pt>
                <c:pt idx="6962">
                  <c:v>57.69417782</c:v>
                </c:pt>
                <c:pt idx="6963">
                  <c:v>57.702177820000003</c:v>
                </c:pt>
                <c:pt idx="6964">
                  <c:v>57.710177819999998</c:v>
                </c:pt>
                <c:pt idx="6965">
                  <c:v>57.718177820000001</c:v>
                </c:pt>
                <c:pt idx="6966">
                  <c:v>57.726177819999997</c:v>
                </c:pt>
                <c:pt idx="6967">
                  <c:v>57.734177819999999</c:v>
                </c:pt>
                <c:pt idx="6968">
                  <c:v>57.742177820000002</c:v>
                </c:pt>
                <c:pt idx="6969">
                  <c:v>57.750177819999998</c:v>
                </c:pt>
                <c:pt idx="6970">
                  <c:v>57.75817782</c:v>
                </c:pt>
                <c:pt idx="6971">
                  <c:v>57.766177820000003</c:v>
                </c:pt>
                <c:pt idx="6972">
                  <c:v>57.774177819999998</c:v>
                </c:pt>
                <c:pt idx="6973">
                  <c:v>57.782177820000001</c:v>
                </c:pt>
                <c:pt idx="6974">
                  <c:v>57.790177819999997</c:v>
                </c:pt>
                <c:pt idx="6975">
                  <c:v>57.798177819999999</c:v>
                </c:pt>
                <c:pt idx="6976">
                  <c:v>57.806177820000002</c:v>
                </c:pt>
                <c:pt idx="6977">
                  <c:v>57.814177819999998</c:v>
                </c:pt>
                <c:pt idx="6978">
                  <c:v>57.82217782</c:v>
                </c:pt>
                <c:pt idx="6979">
                  <c:v>57.830177820000003</c:v>
                </c:pt>
                <c:pt idx="6980">
                  <c:v>57.838177819999999</c:v>
                </c:pt>
                <c:pt idx="6981">
                  <c:v>57.846177820000001</c:v>
                </c:pt>
                <c:pt idx="6982">
                  <c:v>57.854177819999997</c:v>
                </c:pt>
                <c:pt idx="6983">
                  <c:v>57.862177819999999</c:v>
                </c:pt>
                <c:pt idx="6984">
                  <c:v>57.870177820000002</c:v>
                </c:pt>
                <c:pt idx="6985">
                  <c:v>57.878177819999998</c:v>
                </c:pt>
                <c:pt idx="6986">
                  <c:v>57.88617782</c:v>
                </c:pt>
                <c:pt idx="6987">
                  <c:v>57.894177820000003</c:v>
                </c:pt>
                <c:pt idx="6988">
                  <c:v>57.902177819999999</c:v>
                </c:pt>
                <c:pt idx="6989">
                  <c:v>57.910177820000001</c:v>
                </c:pt>
                <c:pt idx="6990">
                  <c:v>57.918177819999997</c:v>
                </c:pt>
                <c:pt idx="6991">
                  <c:v>57.926177819999999</c:v>
                </c:pt>
                <c:pt idx="6992">
                  <c:v>57.934177820000002</c:v>
                </c:pt>
                <c:pt idx="6993">
                  <c:v>57.942177819999998</c:v>
                </c:pt>
                <c:pt idx="6994">
                  <c:v>57.95017782</c:v>
                </c:pt>
                <c:pt idx="6995">
                  <c:v>57.958177820000003</c:v>
                </c:pt>
                <c:pt idx="6996">
                  <c:v>57.966177819999999</c:v>
                </c:pt>
                <c:pt idx="6997">
                  <c:v>57.974177820000001</c:v>
                </c:pt>
                <c:pt idx="6998">
                  <c:v>57.982177819999997</c:v>
                </c:pt>
                <c:pt idx="6999">
                  <c:v>57.99017782</c:v>
                </c:pt>
                <c:pt idx="7000">
                  <c:v>57.998177820000002</c:v>
                </c:pt>
                <c:pt idx="7001">
                  <c:v>58.006177819999998</c:v>
                </c:pt>
                <c:pt idx="7002">
                  <c:v>58.01417782</c:v>
                </c:pt>
                <c:pt idx="7003">
                  <c:v>58.022177820000003</c:v>
                </c:pt>
                <c:pt idx="7004">
                  <c:v>58.030177819999999</c:v>
                </c:pt>
                <c:pt idx="7005">
                  <c:v>58.038177820000001</c:v>
                </c:pt>
                <c:pt idx="7006">
                  <c:v>58.046177819999997</c:v>
                </c:pt>
                <c:pt idx="7007">
                  <c:v>58.05417782</c:v>
                </c:pt>
                <c:pt idx="7008">
                  <c:v>58.062177820000002</c:v>
                </c:pt>
                <c:pt idx="7009">
                  <c:v>58.070177819999998</c:v>
                </c:pt>
                <c:pt idx="7010">
                  <c:v>58.078177820000001</c:v>
                </c:pt>
                <c:pt idx="7011">
                  <c:v>58.086177820000003</c:v>
                </c:pt>
                <c:pt idx="7012">
                  <c:v>58.094177819999999</c:v>
                </c:pt>
                <c:pt idx="7013">
                  <c:v>58.102177820000001</c:v>
                </c:pt>
                <c:pt idx="7014">
                  <c:v>58.110177819999997</c:v>
                </c:pt>
                <c:pt idx="7015">
                  <c:v>58.11817782</c:v>
                </c:pt>
                <c:pt idx="7016">
                  <c:v>58.126177820000002</c:v>
                </c:pt>
                <c:pt idx="7017">
                  <c:v>58.134177819999998</c:v>
                </c:pt>
                <c:pt idx="7018">
                  <c:v>58.142177820000001</c:v>
                </c:pt>
                <c:pt idx="7019">
                  <c:v>58.150177820000003</c:v>
                </c:pt>
                <c:pt idx="7020">
                  <c:v>58.158177819999999</c:v>
                </c:pt>
                <c:pt idx="7021">
                  <c:v>58.166177820000001</c:v>
                </c:pt>
                <c:pt idx="7022">
                  <c:v>58.174177819999997</c:v>
                </c:pt>
                <c:pt idx="7023">
                  <c:v>58.18217782</c:v>
                </c:pt>
                <c:pt idx="7024">
                  <c:v>58.190177820000002</c:v>
                </c:pt>
                <c:pt idx="7025">
                  <c:v>58.198177819999998</c:v>
                </c:pt>
                <c:pt idx="7026">
                  <c:v>58.206177820000001</c:v>
                </c:pt>
                <c:pt idx="7027">
                  <c:v>58.214177820000003</c:v>
                </c:pt>
                <c:pt idx="7028">
                  <c:v>58.222177819999999</c:v>
                </c:pt>
                <c:pt idx="7029">
                  <c:v>58.230177820000002</c:v>
                </c:pt>
                <c:pt idx="7030">
                  <c:v>58.238177819999997</c:v>
                </c:pt>
                <c:pt idx="7031">
                  <c:v>58.24617782</c:v>
                </c:pt>
                <c:pt idx="7032">
                  <c:v>58.254177820000002</c:v>
                </c:pt>
                <c:pt idx="7033">
                  <c:v>58.262177819999998</c:v>
                </c:pt>
                <c:pt idx="7034">
                  <c:v>58.270177820000001</c:v>
                </c:pt>
                <c:pt idx="7035">
                  <c:v>58.278177820000003</c:v>
                </c:pt>
                <c:pt idx="7036">
                  <c:v>58.286177819999999</c:v>
                </c:pt>
                <c:pt idx="7037">
                  <c:v>58.294177820000002</c:v>
                </c:pt>
                <c:pt idx="7038">
                  <c:v>58.302177819999997</c:v>
                </c:pt>
                <c:pt idx="7039">
                  <c:v>58.31017782</c:v>
                </c:pt>
                <c:pt idx="7040">
                  <c:v>58.318177820000002</c:v>
                </c:pt>
                <c:pt idx="7041">
                  <c:v>58.326177819999998</c:v>
                </c:pt>
                <c:pt idx="7042">
                  <c:v>58.334177820000001</c:v>
                </c:pt>
                <c:pt idx="7043">
                  <c:v>58.342177820000003</c:v>
                </c:pt>
                <c:pt idx="7044">
                  <c:v>58.350177819999999</c:v>
                </c:pt>
                <c:pt idx="7045">
                  <c:v>58.358177820000002</c:v>
                </c:pt>
                <c:pt idx="7046">
                  <c:v>58.366177819999997</c:v>
                </c:pt>
                <c:pt idx="7047">
                  <c:v>58.37417782</c:v>
                </c:pt>
                <c:pt idx="7048">
                  <c:v>58.382177820000003</c:v>
                </c:pt>
                <c:pt idx="7049">
                  <c:v>58.390177819999998</c:v>
                </c:pt>
                <c:pt idx="7050">
                  <c:v>58.398177820000001</c:v>
                </c:pt>
                <c:pt idx="7051">
                  <c:v>58.406177820000003</c:v>
                </c:pt>
                <c:pt idx="7052">
                  <c:v>58.414177819999999</c:v>
                </c:pt>
                <c:pt idx="7053">
                  <c:v>58.422177820000002</c:v>
                </c:pt>
                <c:pt idx="7054">
                  <c:v>58.430177819999997</c:v>
                </c:pt>
                <c:pt idx="7055">
                  <c:v>58.43817782</c:v>
                </c:pt>
                <c:pt idx="7056">
                  <c:v>58.446177820000003</c:v>
                </c:pt>
                <c:pt idx="7057">
                  <c:v>58.454177819999998</c:v>
                </c:pt>
                <c:pt idx="7058">
                  <c:v>58.462177820000001</c:v>
                </c:pt>
                <c:pt idx="7059">
                  <c:v>58.470177820000004</c:v>
                </c:pt>
                <c:pt idx="7060">
                  <c:v>58.478177819999999</c:v>
                </c:pt>
                <c:pt idx="7061">
                  <c:v>58.486177820000002</c:v>
                </c:pt>
                <c:pt idx="7062">
                  <c:v>58.494177819999997</c:v>
                </c:pt>
                <c:pt idx="7063">
                  <c:v>58.50217782</c:v>
                </c:pt>
                <c:pt idx="7064">
                  <c:v>58.510177820000003</c:v>
                </c:pt>
                <c:pt idx="7065">
                  <c:v>58.518177819999998</c:v>
                </c:pt>
                <c:pt idx="7066">
                  <c:v>58.526177820000001</c:v>
                </c:pt>
                <c:pt idx="7067">
                  <c:v>58.534177819999996</c:v>
                </c:pt>
                <c:pt idx="7068">
                  <c:v>58.542177819999999</c:v>
                </c:pt>
                <c:pt idx="7069">
                  <c:v>58.550177820000002</c:v>
                </c:pt>
                <c:pt idx="7070">
                  <c:v>58.558177819999997</c:v>
                </c:pt>
                <c:pt idx="7071">
                  <c:v>58.56617782</c:v>
                </c:pt>
                <c:pt idx="7072">
                  <c:v>58.574177820000003</c:v>
                </c:pt>
                <c:pt idx="7073">
                  <c:v>58.582177819999998</c:v>
                </c:pt>
                <c:pt idx="7074">
                  <c:v>58.590177820000001</c:v>
                </c:pt>
                <c:pt idx="7075">
                  <c:v>58.598177819999997</c:v>
                </c:pt>
                <c:pt idx="7076">
                  <c:v>58.606177819999999</c:v>
                </c:pt>
                <c:pt idx="7077">
                  <c:v>58.614177820000002</c:v>
                </c:pt>
                <c:pt idx="7078">
                  <c:v>58.622177819999997</c:v>
                </c:pt>
                <c:pt idx="7079">
                  <c:v>58.63017782</c:v>
                </c:pt>
                <c:pt idx="7080">
                  <c:v>58.638177820000003</c:v>
                </c:pt>
                <c:pt idx="7081">
                  <c:v>58.646177819999998</c:v>
                </c:pt>
                <c:pt idx="7082">
                  <c:v>58.654177820000001</c:v>
                </c:pt>
                <c:pt idx="7083">
                  <c:v>58.662177819999997</c:v>
                </c:pt>
                <c:pt idx="7084">
                  <c:v>58.670177819999999</c:v>
                </c:pt>
                <c:pt idx="7085">
                  <c:v>58.678177820000002</c:v>
                </c:pt>
                <c:pt idx="7086">
                  <c:v>58.686177819999997</c:v>
                </c:pt>
                <c:pt idx="7087">
                  <c:v>58.69417782</c:v>
                </c:pt>
                <c:pt idx="7088">
                  <c:v>58.702177820000003</c:v>
                </c:pt>
                <c:pt idx="7089">
                  <c:v>58.710177819999998</c:v>
                </c:pt>
                <c:pt idx="7090">
                  <c:v>58.718177820000001</c:v>
                </c:pt>
                <c:pt idx="7091">
                  <c:v>58.726177819999997</c:v>
                </c:pt>
                <c:pt idx="7092">
                  <c:v>58.734177819999999</c:v>
                </c:pt>
                <c:pt idx="7093">
                  <c:v>58.742177820000002</c:v>
                </c:pt>
                <c:pt idx="7094">
                  <c:v>58.750177819999998</c:v>
                </c:pt>
                <c:pt idx="7095">
                  <c:v>58.75817782</c:v>
                </c:pt>
                <c:pt idx="7096">
                  <c:v>58.766177820000003</c:v>
                </c:pt>
                <c:pt idx="7097">
                  <c:v>58.774177819999998</c:v>
                </c:pt>
                <c:pt idx="7098">
                  <c:v>58.782177820000001</c:v>
                </c:pt>
                <c:pt idx="7099">
                  <c:v>58.790177819999997</c:v>
                </c:pt>
                <c:pt idx="7100">
                  <c:v>58.798177819999999</c:v>
                </c:pt>
                <c:pt idx="7101">
                  <c:v>58.806177820000002</c:v>
                </c:pt>
                <c:pt idx="7102">
                  <c:v>58.814177819999998</c:v>
                </c:pt>
                <c:pt idx="7103">
                  <c:v>58.82217782</c:v>
                </c:pt>
                <c:pt idx="7104">
                  <c:v>58.830177820000003</c:v>
                </c:pt>
                <c:pt idx="7105">
                  <c:v>58.838177819999999</c:v>
                </c:pt>
                <c:pt idx="7106">
                  <c:v>58.846177820000001</c:v>
                </c:pt>
                <c:pt idx="7107">
                  <c:v>58.854177819999997</c:v>
                </c:pt>
                <c:pt idx="7108">
                  <c:v>58.862177819999999</c:v>
                </c:pt>
                <c:pt idx="7109">
                  <c:v>58.870177820000002</c:v>
                </c:pt>
                <c:pt idx="7110">
                  <c:v>58.878177819999998</c:v>
                </c:pt>
                <c:pt idx="7111">
                  <c:v>58.88617782</c:v>
                </c:pt>
                <c:pt idx="7112">
                  <c:v>58.894177820000003</c:v>
                </c:pt>
                <c:pt idx="7113">
                  <c:v>58.902177819999999</c:v>
                </c:pt>
                <c:pt idx="7114">
                  <c:v>58.910177820000001</c:v>
                </c:pt>
                <c:pt idx="7115">
                  <c:v>58.918177819999997</c:v>
                </c:pt>
                <c:pt idx="7116">
                  <c:v>58.926177819999999</c:v>
                </c:pt>
                <c:pt idx="7117">
                  <c:v>58.934177820000002</c:v>
                </c:pt>
                <c:pt idx="7118">
                  <c:v>58.942177819999998</c:v>
                </c:pt>
                <c:pt idx="7119">
                  <c:v>58.95017782</c:v>
                </c:pt>
                <c:pt idx="7120">
                  <c:v>58.958177820000003</c:v>
                </c:pt>
                <c:pt idx="7121">
                  <c:v>58.966177819999999</c:v>
                </c:pt>
                <c:pt idx="7122">
                  <c:v>58.974177820000001</c:v>
                </c:pt>
                <c:pt idx="7123">
                  <c:v>58.982177819999997</c:v>
                </c:pt>
                <c:pt idx="7124">
                  <c:v>58.99017782</c:v>
                </c:pt>
                <c:pt idx="7125">
                  <c:v>58.998177820000002</c:v>
                </c:pt>
                <c:pt idx="7126">
                  <c:v>59.006177819999998</c:v>
                </c:pt>
                <c:pt idx="7127">
                  <c:v>59.01417782</c:v>
                </c:pt>
                <c:pt idx="7128">
                  <c:v>59.022177820000003</c:v>
                </c:pt>
                <c:pt idx="7129">
                  <c:v>59.030177819999999</c:v>
                </c:pt>
                <c:pt idx="7130">
                  <c:v>59.038177820000001</c:v>
                </c:pt>
                <c:pt idx="7131">
                  <c:v>59.046177819999997</c:v>
                </c:pt>
                <c:pt idx="7132">
                  <c:v>59.05417782</c:v>
                </c:pt>
                <c:pt idx="7133">
                  <c:v>59.062177820000002</c:v>
                </c:pt>
                <c:pt idx="7134">
                  <c:v>59.070177819999998</c:v>
                </c:pt>
                <c:pt idx="7135">
                  <c:v>59.078177820000001</c:v>
                </c:pt>
                <c:pt idx="7136">
                  <c:v>59.086177820000003</c:v>
                </c:pt>
                <c:pt idx="7137">
                  <c:v>59.094177819999999</c:v>
                </c:pt>
                <c:pt idx="7138">
                  <c:v>59.102177820000001</c:v>
                </c:pt>
                <c:pt idx="7139">
                  <c:v>59.110177819999997</c:v>
                </c:pt>
                <c:pt idx="7140">
                  <c:v>59.11817782</c:v>
                </c:pt>
                <c:pt idx="7141">
                  <c:v>59.126177820000002</c:v>
                </c:pt>
                <c:pt idx="7142">
                  <c:v>59.134177819999998</c:v>
                </c:pt>
                <c:pt idx="7143">
                  <c:v>59.142177820000001</c:v>
                </c:pt>
                <c:pt idx="7144">
                  <c:v>59.150177820000003</c:v>
                </c:pt>
                <c:pt idx="7145">
                  <c:v>59.158177819999999</c:v>
                </c:pt>
                <c:pt idx="7146">
                  <c:v>59.166177820000001</c:v>
                </c:pt>
                <c:pt idx="7147">
                  <c:v>59.174177819999997</c:v>
                </c:pt>
                <c:pt idx="7148">
                  <c:v>59.18217782</c:v>
                </c:pt>
                <c:pt idx="7149">
                  <c:v>59.190177820000002</c:v>
                </c:pt>
                <c:pt idx="7150">
                  <c:v>59.198177819999998</c:v>
                </c:pt>
                <c:pt idx="7151">
                  <c:v>59.206177820000001</c:v>
                </c:pt>
                <c:pt idx="7152">
                  <c:v>59.214177820000003</c:v>
                </c:pt>
                <c:pt idx="7153">
                  <c:v>59.222177819999999</c:v>
                </c:pt>
                <c:pt idx="7154">
                  <c:v>59.230177820000002</c:v>
                </c:pt>
                <c:pt idx="7155">
                  <c:v>59.238177819999997</c:v>
                </c:pt>
                <c:pt idx="7156">
                  <c:v>59.24617782</c:v>
                </c:pt>
                <c:pt idx="7157">
                  <c:v>59.254177820000002</c:v>
                </c:pt>
                <c:pt idx="7158">
                  <c:v>59.262177819999998</c:v>
                </c:pt>
                <c:pt idx="7159">
                  <c:v>59.270177820000001</c:v>
                </c:pt>
                <c:pt idx="7160">
                  <c:v>59.278177820000003</c:v>
                </c:pt>
                <c:pt idx="7161">
                  <c:v>59.286177819999999</c:v>
                </c:pt>
                <c:pt idx="7162">
                  <c:v>59.294177820000002</c:v>
                </c:pt>
                <c:pt idx="7163">
                  <c:v>59.302177819999997</c:v>
                </c:pt>
                <c:pt idx="7164">
                  <c:v>59.31017782</c:v>
                </c:pt>
                <c:pt idx="7165">
                  <c:v>59.318177820000002</c:v>
                </c:pt>
                <c:pt idx="7166">
                  <c:v>59.326177819999998</c:v>
                </c:pt>
                <c:pt idx="7167">
                  <c:v>59.334177820000001</c:v>
                </c:pt>
                <c:pt idx="7168">
                  <c:v>59.342177820000003</c:v>
                </c:pt>
                <c:pt idx="7169">
                  <c:v>59.350177819999999</c:v>
                </c:pt>
                <c:pt idx="7170">
                  <c:v>59.358177820000002</c:v>
                </c:pt>
                <c:pt idx="7171">
                  <c:v>59.366177819999997</c:v>
                </c:pt>
                <c:pt idx="7172">
                  <c:v>59.37417782</c:v>
                </c:pt>
                <c:pt idx="7173">
                  <c:v>59.382177820000003</c:v>
                </c:pt>
                <c:pt idx="7174">
                  <c:v>59.390177819999998</c:v>
                </c:pt>
                <c:pt idx="7175">
                  <c:v>59.398177820000001</c:v>
                </c:pt>
                <c:pt idx="7176">
                  <c:v>59.406177820000003</c:v>
                </c:pt>
                <c:pt idx="7177">
                  <c:v>59.414177819999999</c:v>
                </c:pt>
                <c:pt idx="7178">
                  <c:v>59.422177820000002</c:v>
                </c:pt>
                <c:pt idx="7179">
                  <c:v>59.430177819999997</c:v>
                </c:pt>
                <c:pt idx="7180">
                  <c:v>59.43817782</c:v>
                </c:pt>
                <c:pt idx="7181">
                  <c:v>59.446177820000003</c:v>
                </c:pt>
                <c:pt idx="7182">
                  <c:v>59.454177819999998</c:v>
                </c:pt>
                <c:pt idx="7183">
                  <c:v>59.462177820000001</c:v>
                </c:pt>
                <c:pt idx="7184">
                  <c:v>59.470177820000004</c:v>
                </c:pt>
                <c:pt idx="7185">
                  <c:v>59.478177819999999</c:v>
                </c:pt>
                <c:pt idx="7186">
                  <c:v>59.486177820000002</c:v>
                </c:pt>
                <c:pt idx="7187">
                  <c:v>59.494177819999997</c:v>
                </c:pt>
                <c:pt idx="7188">
                  <c:v>59.50217782</c:v>
                </c:pt>
                <c:pt idx="7189">
                  <c:v>59.510177820000003</c:v>
                </c:pt>
                <c:pt idx="7190">
                  <c:v>59.518177819999998</c:v>
                </c:pt>
                <c:pt idx="7191">
                  <c:v>59.526177820000001</c:v>
                </c:pt>
                <c:pt idx="7192">
                  <c:v>59.534177819999996</c:v>
                </c:pt>
                <c:pt idx="7193">
                  <c:v>59.542177819999999</c:v>
                </c:pt>
                <c:pt idx="7194">
                  <c:v>59.550177820000002</c:v>
                </c:pt>
                <c:pt idx="7195">
                  <c:v>59.558177819999997</c:v>
                </c:pt>
                <c:pt idx="7196">
                  <c:v>59.56617782</c:v>
                </c:pt>
                <c:pt idx="7197">
                  <c:v>59.574177820000003</c:v>
                </c:pt>
                <c:pt idx="7198">
                  <c:v>59.582177819999998</c:v>
                </c:pt>
                <c:pt idx="7199">
                  <c:v>59.590177820000001</c:v>
                </c:pt>
                <c:pt idx="7200">
                  <c:v>59.598177819999997</c:v>
                </c:pt>
                <c:pt idx="7201">
                  <c:v>59.606177819999999</c:v>
                </c:pt>
                <c:pt idx="7202">
                  <c:v>59.614177820000002</c:v>
                </c:pt>
                <c:pt idx="7203">
                  <c:v>59.622177819999997</c:v>
                </c:pt>
                <c:pt idx="7204">
                  <c:v>59.63017782</c:v>
                </c:pt>
                <c:pt idx="7205">
                  <c:v>59.638177820000003</c:v>
                </c:pt>
                <c:pt idx="7206">
                  <c:v>59.646177819999998</c:v>
                </c:pt>
                <c:pt idx="7207">
                  <c:v>59.654177820000001</c:v>
                </c:pt>
                <c:pt idx="7208">
                  <c:v>59.662177819999997</c:v>
                </c:pt>
                <c:pt idx="7209">
                  <c:v>59.670177819999999</c:v>
                </c:pt>
                <c:pt idx="7210">
                  <c:v>59.678177820000002</c:v>
                </c:pt>
                <c:pt idx="7211">
                  <c:v>59.686177819999997</c:v>
                </c:pt>
                <c:pt idx="7212">
                  <c:v>59.69417782</c:v>
                </c:pt>
                <c:pt idx="7213">
                  <c:v>59.702177820000003</c:v>
                </c:pt>
                <c:pt idx="7214">
                  <c:v>59.710177819999998</c:v>
                </c:pt>
                <c:pt idx="7215">
                  <c:v>59.718177820000001</c:v>
                </c:pt>
                <c:pt idx="7216">
                  <c:v>59.726177819999997</c:v>
                </c:pt>
                <c:pt idx="7217">
                  <c:v>59.734177819999999</c:v>
                </c:pt>
                <c:pt idx="7218">
                  <c:v>59.742177820000002</c:v>
                </c:pt>
                <c:pt idx="7219">
                  <c:v>59.750177819999998</c:v>
                </c:pt>
                <c:pt idx="7220">
                  <c:v>59.75817782</c:v>
                </c:pt>
                <c:pt idx="7221">
                  <c:v>59.766177820000003</c:v>
                </c:pt>
                <c:pt idx="7222">
                  <c:v>59.774177819999998</c:v>
                </c:pt>
                <c:pt idx="7223">
                  <c:v>59.782177820000001</c:v>
                </c:pt>
                <c:pt idx="7224">
                  <c:v>59.790177819999997</c:v>
                </c:pt>
                <c:pt idx="7225">
                  <c:v>59.798177819999999</c:v>
                </c:pt>
                <c:pt idx="7226">
                  <c:v>59.806177820000002</c:v>
                </c:pt>
                <c:pt idx="7227">
                  <c:v>59.814177819999998</c:v>
                </c:pt>
                <c:pt idx="7228">
                  <c:v>59.82217782</c:v>
                </c:pt>
                <c:pt idx="7229">
                  <c:v>59.830177820000003</c:v>
                </c:pt>
                <c:pt idx="7230">
                  <c:v>59.838177819999999</c:v>
                </c:pt>
                <c:pt idx="7231">
                  <c:v>59.846177820000001</c:v>
                </c:pt>
                <c:pt idx="7232">
                  <c:v>59.854177819999997</c:v>
                </c:pt>
                <c:pt idx="7233">
                  <c:v>59.862177819999999</c:v>
                </c:pt>
                <c:pt idx="7234">
                  <c:v>59.870177820000002</c:v>
                </c:pt>
                <c:pt idx="7235">
                  <c:v>59.878177819999998</c:v>
                </c:pt>
                <c:pt idx="7236">
                  <c:v>59.88617782</c:v>
                </c:pt>
                <c:pt idx="7237">
                  <c:v>59.894177820000003</c:v>
                </c:pt>
                <c:pt idx="7238">
                  <c:v>59.902177819999999</c:v>
                </c:pt>
                <c:pt idx="7239">
                  <c:v>59.910177820000001</c:v>
                </c:pt>
                <c:pt idx="7240">
                  <c:v>59.918177819999997</c:v>
                </c:pt>
                <c:pt idx="7241">
                  <c:v>59.926177819999999</c:v>
                </c:pt>
                <c:pt idx="7242">
                  <c:v>59.934177820000002</c:v>
                </c:pt>
                <c:pt idx="7243">
                  <c:v>59.942177819999998</c:v>
                </c:pt>
                <c:pt idx="7244">
                  <c:v>59.95017782</c:v>
                </c:pt>
                <c:pt idx="7245">
                  <c:v>59.958177820000003</c:v>
                </c:pt>
                <c:pt idx="7246">
                  <c:v>59.966177819999999</c:v>
                </c:pt>
                <c:pt idx="7247">
                  <c:v>59.974177820000001</c:v>
                </c:pt>
                <c:pt idx="7248">
                  <c:v>59.982177819999997</c:v>
                </c:pt>
                <c:pt idx="7249">
                  <c:v>59.99017782</c:v>
                </c:pt>
                <c:pt idx="7250">
                  <c:v>59.998177820000002</c:v>
                </c:pt>
                <c:pt idx="7251">
                  <c:v>60.006177819999998</c:v>
                </c:pt>
                <c:pt idx="7252">
                  <c:v>60.01417782</c:v>
                </c:pt>
                <c:pt idx="7253">
                  <c:v>60.022177820000003</c:v>
                </c:pt>
                <c:pt idx="7254">
                  <c:v>60.030177819999999</c:v>
                </c:pt>
                <c:pt idx="7255">
                  <c:v>60.038177820000001</c:v>
                </c:pt>
                <c:pt idx="7256">
                  <c:v>60.046177819999997</c:v>
                </c:pt>
                <c:pt idx="7257">
                  <c:v>60.05417782</c:v>
                </c:pt>
                <c:pt idx="7258">
                  <c:v>60.062177820000002</c:v>
                </c:pt>
                <c:pt idx="7259">
                  <c:v>60.070177819999998</c:v>
                </c:pt>
                <c:pt idx="7260">
                  <c:v>60.078177820000001</c:v>
                </c:pt>
                <c:pt idx="7261">
                  <c:v>60.086177820000003</c:v>
                </c:pt>
                <c:pt idx="7262">
                  <c:v>60.094177819999999</c:v>
                </c:pt>
                <c:pt idx="7263">
                  <c:v>60.102177820000001</c:v>
                </c:pt>
                <c:pt idx="7264">
                  <c:v>60.110177819999997</c:v>
                </c:pt>
                <c:pt idx="7265">
                  <c:v>60.11817782</c:v>
                </c:pt>
                <c:pt idx="7266">
                  <c:v>60.126177820000002</c:v>
                </c:pt>
                <c:pt idx="7267">
                  <c:v>60.134177819999998</c:v>
                </c:pt>
                <c:pt idx="7268">
                  <c:v>60.142177820000001</c:v>
                </c:pt>
                <c:pt idx="7269">
                  <c:v>60.150177820000003</c:v>
                </c:pt>
                <c:pt idx="7270">
                  <c:v>60.158177819999999</c:v>
                </c:pt>
                <c:pt idx="7271">
                  <c:v>60.166177820000001</c:v>
                </c:pt>
                <c:pt idx="7272">
                  <c:v>60.174177819999997</c:v>
                </c:pt>
                <c:pt idx="7273">
                  <c:v>60.18217782</c:v>
                </c:pt>
                <c:pt idx="7274">
                  <c:v>60.190177820000002</c:v>
                </c:pt>
                <c:pt idx="7275">
                  <c:v>60.198177819999998</c:v>
                </c:pt>
                <c:pt idx="7276">
                  <c:v>60.206177820000001</c:v>
                </c:pt>
                <c:pt idx="7277">
                  <c:v>60.214177820000003</c:v>
                </c:pt>
                <c:pt idx="7278">
                  <c:v>60.222177819999999</c:v>
                </c:pt>
                <c:pt idx="7279">
                  <c:v>60.230177820000002</c:v>
                </c:pt>
                <c:pt idx="7280">
                  <c:v>60.238177819999997</c:v>
                </c:pt>
                <c:pt idx="7281">
                  <c:v>60.24617782</c:v>
                </c:pt>
                <c:pt idx="7282">
                  <c:v>60.254177820000002</c:v>
                </c:pt>
                <c:pt idx="7283">
                  <c:v>60.262177819999998</c:v>
                </c:pt>
                <c:pt idx="7284">
                  <c:v>60.270177820000001</c:v>
                </c:pt>
                <c:pt idx="7285">
                  <c:v>60.278177820000003</c:v>
                </c:pt>
                <c:pt idx="7286">
                  <c:v>60.286177819999999</c:v>
                </c:pt>
                <c:pt idx="7287">
                  <c:v>60.294177820000002</c:v>
                </c:pt>
                <c:pt idx="7288">
                  <c:v>60.302177819999997</c:v>
                </c:pt>
                <c:pt idx="7289">
                  <c:v>60.31017782</c:v>
                </c:pt>
                <c:pt idx="7290">
                  <c:v>60.318177820000002</c:v>
                </c:pt>
                <c:pt idx="7291">
                  <c:v>60.326177819999998</c:v>
                </c:pt>
                <c:pt idx="7292">
                  <c:v>60.334177820000001</c:v>
                </c:pt>
                <c:pt idx="7293">
                  <c:v>60.342177820000003</c:v>
                </c:pt>
                <c:pt idx="7294">
                  <c:v>60.350177819999999</c:v>
                </c:pt>
                <c:pt idx="7295">
                  <c:v>60.358177820000002</c:v>
                </c:pt>
                <c:pt idx="7296">
                  <c:v>60.366177819999997</c:v>
                </c:pt>
                <c:pt idx="7297">
                  <c:v>60.37417782</c:v>
                </c:pt>
                <c:pt idx="7298">
                  <c:v>60.382177820000003</c:v>
                </c:pt>
                <c:pt idx="7299">
                  <c:v>60.390177819999998</c:v>
                </c:pt>
                <c:pt idx="7300">
                  <c:v>60.398177820000001</c:v>
                </c:pt>
                <c:pt idx="7301">
                  <c:v>60.406177820000003</c:v>
                </c:pt>
                <c:pt idx="7302">
                  <c:v>60.414177819999999</c:v>
                </c:pt>
                <c:pt idx="7303">
                  <c:v>60.422177820000002</c:v>
                </c:pt>
                <c:pt idx="7304">
                  <c:v>60.430177819999997</c:v>
                </c:pt>
                <c:pt idx="7305">
                  <c:v>60.43817782</c:v>
                </c:pt>
                <c:pt idx="7306">
                  <c:v>60.446177820000003</c:v>
                </c:pt>
                <c:pt idx="7307">
                  <c:v>60.454177819999998</c:v>
                </c:pt>
                <c:pt idx="7308">
                  <c:v>60.462177820000001</c:v>
                </c:pt>
                <c:pt idx="7309">
                  <c:v>60.470177820000004</c:v>
                </c:pt>
                <c:pt idx="7310">
                  <c:v>60.478177819999999</c:v>
                </c:pt>
                <c:pt idx="7311">
                  <c:v>60.486177820000002</c:v>
                </c:pt>
                <c:pt idx="7312">
                  <c:v>60.494177819999997</c:v>
                </c:pt>
                <c:pt idx="7313">
                  <c:v>60.50217782</c:v>
                </c:pt>
                <c:pt idx="7314">
                  <c:v>60.510177820000003</c:v>
                </c:pt>
                <c:pt idx="7315">
                  <c:v>60.518177819999998</c:v>
                </c:pt>
                <c:pt idx="7316">
                  <c:v>60.526177820000001</c:v>
                </c:pt>
                <c:pt idx="7317">
                  <c:v>60.534177819999996</c:v>
                </c:pt>
                <c:pt idx="7318">
                  <c:v>60.542177819999999</c:v>
                </c:pt>
                <c:pt idx="7319">
                  <c:v>60.550177820000002</c:v>
                </c:pt>
                <c:pt idx="7320">
                  <c:v>60.558177819999997</c:v>
                </c:pt>
                <c:pt idx="7321">
                  <c:v>60.56617782</c:v>
                </c:pt>
                <c:pt idx="7322">
                  <c:v>60.574177820000003</c:v>
                </c:pt>
                <c:pt idx="7323">
                  <c:v>60.582177819999998</c:v>
                </c:pt>
                <c:pt idx="7324">
                  <c:v>60.590177820000001</c:v>
                </c:pt>
                <c:pt idx="7325">
                  <c:v>60.598177819999997</c:v>
                </c:pt>
                <c:pt idx="7326">
                  <c:v>60.606177819999999</c:v>
                </c:pt>
                <c:pt idx="7327">
                  <c:v>60.614177820000002</c:v>
                </c:pt>
                <c:pt idx="7328">
                  <c:v>60.622177819999997</c:v>
                </c:pt>
                <c:pt idx="7329">
                  <c:v>60.63017782</c:v>
                </c:pt>
                <c:pt idx="7330">
                  <c:v>60.638177820000003</c:v>
                </c:pt>
                <c:pt idx="7331">
                  <c:v>60.646177819999998</c:v>
                </c:pt>
                <c:pt idx="7332">
                  <c:v>60.654177820000001</c:v>
                </c:pt>
                <c:pt idx="7333">
                  <c:v>60.662177819999997</c:v>
                </c:pt>
                <c:pt idx="7334">
                  <c:v>60.670177819999999</c:v>
                </c:pt>
                <c:pt idx="7335">
                  <c:v>60.678177820000002</c:v>
                </c:pt>
                <c:pt idx="7336">
                  <c:v>60.686177819999997</c:v>
                </c:pt>
                <c:pt idx="7337">
                  <c:v>60.69417782</c:v>
                </c:pt>
                <c:pt idx="7338">
                  <c:v>60.702177820000003</c:v>
                </c:pt>
                <c:pt idx="7339">
                  <c:v>60.710177819999998</c:v>
                </c:pt>
                <c:pt idx="7340">
                  <c:v>60.718177820000001</c:v>
                </c:pt>
                <c:pt idx="7341">
                  <c:v>60.726177819999997</c:v>
                </c:pt>
                <c:pt idx="7342">
                  <c:v>60.734177819999999</c:v>
                </c:pt>
                <c:pt idx="7343">
                  <c:v>60.742177820000002</c:v>
                </c:pt>
                <c:pt idx="7344">
                  <c:v>60.750177819999998</c:v>
                </c:pt>
                <c:pt idx="7345">
                  <c:v>60.75817782</c:v>
                </c:pt>
                <c:pt idx="7346">
                  <c:v>60.766177820000003</c:v>
                </c:pt>
                <c:pt idx="7347">
                  <c:v>60.774177819999998</c:v>
                </c:pt>
                <c:pt idx="7348">
                  <c:v>60.782177820000001</c:v>
                </c:pt>
                <c:pt idx="7349">
                  <c:v>60.790177819999997</c:v>
                </c:pt>
                <c:pt idx="7350">
                  <c:v>60.798177819999999</c:v>
                </c:pt>
                <c:pt idx="7351">
                  <c:v>60.806177820000002</c:v>
                </c:pt>
                <c:pt idx="7352">
                  <c:v>60.814177819999998</c:v>
                </c:pt>
                <c:pt idx="7353">
                  <c:v>60.82217782</c:v>
                </c:pt>
                <c:pt idx="7354">
                  <c:v>60.830177820000003</c:v>
                </c:pt>
                <c:pt idx="7355">
                  <c:v>60.838177819999999</c:v>
                </c:pt>
                <c:pt idx="7356">
                  <c:v>60.846177820000001</c:v>
                </c:pt>
                <c:pt idx="7357">
                  <c:v>60.854177819999997</c:v>
                </c:pt>
                <c:pt idx="7358">
                  <c:v>60.862177819999999</c:v>
                </c:pt>
                <c:pt idx="7359">
                  <c:v>60.870177820000002</c:v>
                </c:pt>
                <c:pt idx="7360">
                  <c:v>60.878177819999998</c:v>
                </c:pt>
                <c:pt idx="7361">
                  <c:v>60.88617782</c:v>
                </c:pt>
                <c:pt idx="7362">
                  <c:v>60.894177820000003</c:v>
                </c:pt>
                <c:pt idx="7363">
                  <c:v>60.902177819999999</c:v>
                </c:pt>
                <c:pt idx="7364">
                  <c:v>60.910177820000001</c:v>
                </c:pt>
                <c:pt idx="7365">
                  <c:v>60.918177819999997</c:v>
                </c:pt>
                <c:pt idx="7366">
                  <c:v>60.926177819999999</c:v>
                </c:pt>
                <c:pt idx="7367">
                  <c:v>60.934177820000002</c:v>
                </c:pt>
                <c:pt idx="7368">
                  <c:v>60.942177819999998</c:v>
                </c:pt>
                <c:pt idx="7369">
                  <c:v>60.95017782</c:v>
                </c:pt>
                <c:pt idx="7370">
                  <c:v>60.958177820000003</c:v>
                </c:pt>
                <c:pt idx="7371">
                  <c:v>60.966177819999999</c:v>
                </c:pt>
                <c:pt idx="7372">
                  <c:v>60.974177820000001</c:v>
                </c:pt>
                <c:pt idx="7373">
                  <c:v>60.982177819999997</c:v>
                </c:pt>
                <c:pt idx="7374">
                  <c:v>60.99017782</c:v>
                </c:pt>
                <c:pt idx="7375">
                  <c:v>60.998177820000002</c:v>
                </c:pt>
                <c:pt idx="7376">
                  <c:v>61.006177819999998</c:v>
                </c:pt>
                <c:pt idx="7377">
                  <c:v>61.01417782</c:v>
                </c:pt>
                <c:pt idx="7378">
                  <c:v>61.022177820000003</c:v>
                </c:pt>
                <c:pt idx="7379">
                  <c:v>61.030177819999999</c:v>
                </c:pt>
                <c:pt idx="7380">
                  <c:v>61.038177820000001</c:v>
                </c:pt>
                <c:pt idx="7381">
                  <c:v>61.046177819999997</c:v>
                </c:pt>
                <c:pt idx="7382">
                  <c:v>61.05417782</c:v>
                </c:pt>
                <c:pt idx="7383">
                  <c:v>61.062177820000002</c:v>
                </c:pt>
                <c:pt idx="7384">
                  <c:v>61.070177819999998</c:v>
                </c:pt>
                <c:pt idx="7385">
                  <c:v>61.078177820000001</c:v>
                </c:pt>
                <c:pt idx="7386">
                  <c:v>61.086177820000003</c:v>
                </c:pt>
                <c:pt idx="7387">
                  <c:v>61.094177819999999</c:v>
                </c:pt>
                <c:pt idx="7388">
                  <c:v>61.102177820000001</c:v>
                </c:pt>
                <c:pt idx="7389">
                  <c:v>61.110177819999997</c:v>
                </c:pt>
                <c:pt idx="7390">
                  <c:v>61.11817782</c:v>
                </c:pt>
                <c:pt idx="7391">
                  <c:v>61.126177820000002</c:v>
                </c:pt>
                <c:pt idx="7392">
                  <c:v>61.134177819999998</c:v>
                </c:pt>
                <c:pt idx="7393">
                  <c:v>61.142177820000001</c:v>
                </c:pt>
                <c:pt idx="7394">
                  <c:v>61.150177820000003</c:v>
                </c:pt>
                <c:pt idx="7395">
                  <c:v>61.158177819999999</c:v>
                </c:pt>
                <c:pt idx="7396">
                  <c:v>61.166177820000001</c:v>
                </c:pt>
                <c:pt idx="7397">
                  <c:v>61.174177819999997</c:v>
                </c:pt>
                <c:pt idx="7398">
                  <c:v>61.18217782</c:v>
                </c:pt>
                <c:pt idx="7399">
                  <c:v>61.190177820000002</c:v>
                </c:pt>
                <c:pt idx="7400">
                  <c:v>61.198177819999998</c:v>
                </c:pt>
                <c:pt idx="7401">
                  <c:v>61.206177820000001</c:v>
                </c:pt>
                <c:pt idx="7402">
                  <c:v>61.214177820000003</c:v>
                </c:pt>
                <c:pt idx="7403">
                  <c:v>61.222177819999999</c:v>
                </c:pt>
                <c:pt idx="7404">
                  <c:v>61.230177820000002</c:v>
                </c:pt>
                <c:pt idx="7405">
                  <c:v>61.238177819999997</c:v>
                </c:pt>
                <c:pt idx="7406">
                  <c:v>61.24617782</c:v>
                </c:pt>
                <c:pt idx="7407">
                  <c:v>61.254177820000002</c:v>
                </c:pt>
                <c:pt idx="7408">
                  <c:v>61.262177819999998</c:v>
                </c:pt>
                <c:pt idx="7409">
                  <c:v>61.270177820000001</c:v>
                </c:pt>
                <c:pt idx="7410">
                  <c:v>61.278177820000003</c:v>
                </c:pt>
                <c:pt idx="7411">
                  <c:v>61.286177819999999</c:v>
                </c:pt>
                <c:pt idx="7412">
                  <c:v>61.294177820000002</c:v>
                </c:pt>
                <c:pt idx="7413">
                  <c:v>61.302177819999997</c:v>
                </c:pt>
                <c:pt idx="7414">
                  <c:v>61.31017782</c:v>
                </c:pt>
                <c:pt idx="7415">
                  <c:v>61.318177820000002</c:v>
                </c:pt>
                <c:pt idx="7416">
                  <c:v>61.326177819999998</c:v>
                </c:pt>
                <c:pt idx="7417">
                  <c:v>61.334177820000001</c:v>
                </c:pt>
                <c:pt idx="7418">
                  <c:v>61.342177820000003</c:v>
                </c:pt>
                <c:pt idx="7419">
                  <c:v>61.350177819999999</c:v>
                </c:pt>
                <c:pt idx="7420">
                  <c:v>61.358177820000002</c:v>
                </c:pt>
                <c:pt idx="7421">
                  <c:v>61.366177819999997</c:v>
                </c:pt>
                <c:pt idx="7422">
                  <c:v>61.37417782</c:v>
                </c:pt>
                <c:pt idx="7423">
                  <c:v>61.382177820000003</c:v>
                </c:pt>
                <c:pt idx="7424">
                  <c:v>61.390177819999998</c:v>
                </c:pt>
                <c:pt idx="7425">
                  <c:v>61.398177820000001</c:v>
                </c:pt>
                <c:pt idx="7426">
                  <c:v>61.406177820000003</c:v>
                </c:pt>
                <c:pt idx="7427">
                  <c:v>61.414177819999999</c:v>
                </c:pt>
                <c:pt idx="7428">
                  <c:v>61.422177820000002</c:v>
                </c:pt>
                <c:pt idx="7429">
                  <c:v>61.430177819999997</c:v>
                </c:pt>
                <c:pt idx="7430">
                  <c:v>61.43817782</c:v>
                </c:pt>
                <c:pt idx="7431">
                  <c:v>61.446177820000003</c:v>
                </c:pt>
                <c:pt idx="7432">
                  <c:v>61.454177819999998</c:v>
                </c:pt>
                <c:pt idx="7433">
                  <c:v>61.462177820000001</c:v>
                </c:pt>
                <c:pt idx="7434">
                  <c:v>61.470177820000004</c:v>
                </c:pt>
                <c:pt idx="7435">
                  <c:v>61.478177819999999</c:v>
                </c:pt>
                <c:pt idx="7436">
                  <c:v>61.486177820000002</c:v>
                </c:pt>
                <c:pt idx="7437">
                  <c:v>61.494177819999997</c:v>
                </c:pt>
                <c:pt idx="7438">
                  <c:v>61.50217782</c:v>
                </c:pt>
                <c:pt idx="7439">
                  <c:v>61.510177820000003</c:v>
                </c:pt>
                <c:pt idx="7440">
                  <c:v>61.518177819999998</c:v>
                </c:pt>
                <c:pt idx="7441">
                  <c:v>61.526177820000001</c:v>
                </c:pt>
                <c:pt idx="7442">
                  <c:v>61.534177819999996</c:v>
                </c:pt>
                <c:pt idx="7443">
                  <c:v>61.542177819999999</c:v>
                </c:pt>
                <c:pt idx="7444">
                  <c:v>61.550177820000002</c:v>
                </c:pt>
                <c:pt idx="7445">
                  <c:v>61.558177819999997</c:v>
                </c:pt>
                <c:pt idx="7446">
                  <c:v>61.56617782</c:v>
                </c:pt>
                <c:pt idx="7447">
                  <c:v>61.574177820000003</c:v>
                </c:pt>
                <c:pt idx="7448">
                  <c:v>61.582177819999998</c:v>
                </c:pt>
                <c:pt idx="7449">
                  <c:v>61.590177820000001</c:v>
                </c:pt>
                <c:pt idx="7450">
                  <c:v>61.598177819999997</c:v>
                </c:pt>
                <c:pt idx="7451">
                  <c:v>61.606177819999999</c:v>
                </c:pt>
                <c:pt idx="7452">
                  <c:v>61.614177820000002</c:v>
                </c:pt>
                <c:pt idx="7453">
                  <c:v>61.622177819999997</c:v>
                </c:pt>
                <c:pt idx="7454">
                  <c:v>61.63017782</c:v>
                </c:pt>
                <c:pt idx="7455">
                  <c:v>61.638177820000003</c:v>
                </c:pt>
                <c:pt idx="7456">
                  <c:v>61.646177819999998</c:v>
                </c:pt>
                <c:pt idx="7457">
                  <c:v>61.654177820000001</c:v>
                </c:pt>
                <c:pt idx="7458">
                  <c:v>61.662177819999997</c:v>
                </c:pt>
                <c:pt idx="7459">
                  <c:v>61.670177819999999</c:v>
                </c:pt>
                <c:pt idx="7460">
                  <c:v>61.678177820000002</c:v>
                </c:pt>
                <c:pt idx="7461">
                  <c:v>61.686177819999997</c:v>
                </c:pt>
                <c:pt idx="7462">
                  <c:v>61.69417782</c:v>
                </c:pt>
                <c:pt idx="7463">
                  <c:v>61.702177820000003</c:v>
                </c:pt>
                <c:pt idx="7464">
                  <c:v>61.710177819999998</c:v>
                </c:pt>
                <c:pt idx="7465">
                  <c:v>61.718177820000001</c:v>
                </c:pt>
                <c:pt idx="7466">
                  <c:v>61.726177819999997</c:v>
                </c:pt>
                <c:pt idx="7467">
                  <c:v>61.734177819999999</c:v>
                </c:pt>
                <c:pt idx="7468">
                  <c:v>61.742177820000002</c:v>
                </c:pt>
                <c:pt idx="7469">
                  <c:v>61.750177819999998</c:v>
                </c:pt>
                <c:pt idx="7470">
                  <c:v>61.75817782</c:v>
                </c:pt>
                <c:pt idx="7471">
                  <c:v>61.766177820000003</c:v>
                </c:pt>
                <c:pt idx="7472">
                  <c:v>61.774177819999998</c:v>
                </c:pt>
                <c:pt idx="7473">
                  <c:v>61.782177820000001</c:v>
                </c:pt>
                <c:pt idx="7474">
                  <c:v>61.790177819999997</c:v>
                </c:pt>
                <c:pt idx="7475">
                  <c:v>61.798177819999999</c:v>
                </c:pt>
                <c:pt idx="7476">
                  <c:v>61.806177820000002</c:v>
                </c:pt>
                <c:pt idx="7477">
                  <c:v>61.814177819999998</c:v>
                </c:pt>
                <c:pt idx="7478">
                  <c:v>61.82217782</c:v>
                </c:pt>
                <c:pt idx="7479">
                  <c:v>61.830177820000003</c:v>
                </c:pt>
                <c:pt idx="7480">
                  <c:v>61.838177819999999</c:v>
                </c:pt>
                <c:pt idx="7481">
                  <c:v>61.846177820000001</c:v>
                </c:pt>
                <c:pt idx="7482">
                  <c:v>61.854177819999997</c:v>
                </c:pt>
                <c:pt idx="7483">
                  <c:v>61.862177819999999</c:v>
                </c:pt>
                <c:pt idx="7484">
                  <c:v>61.870177820000002</c:v>
                </c:pt>
                <c:pt idx="7485">
                  <c:v>61.878177819999998</c:v>
                </c:pt>
                <c:pt idx="7486">
                  <c:v>61.88617782</c:v>
                </c:pt>
                <c:pt idx="7487">
                  <c:v>61.894177820000003</c:v>
                </c:pt>
                <c:pt idx="7488">
                  <c:v>61.902177819999999</c:v>
                </c:pt>
                <c:pt idx="7489">
                  <c:v>61.910177820000001</c:v>
                </c:pt>
                <c:pt idx="7490">
                  <c:v>61.918177819999997</c:v>
                </c:pt>
                <c:pt idx="7491">
                  <c:v>61.926177819999999</c:v>
                </c:pt>
                <c:pt idx="7492">
                  <c:v>61.934177820000002</c:v>
                </c:pt>
                <c:pt idx="7493">
                  <c:v>61.942177819999998</c:v>
                </c:pt>
                <c:pt idx="7494">
                  <c:v>61.95017782</c:v>
                </c:pt>
                <c:pt idx="7495">
                  <c:v>61.958177820000003</c:v>
                </c:pt>
                <c:pt idx="7496">
                  <c:v>61.966177819999999</c:v>
                </c:pt>
                <c:pt idx="7497">
                  <c:v>61.974177820000001</c:v>
                </c:pt>
                <c:pt idx="7498">
                  <c:v>61.982177819999997</c:v>
                </c:pt>
                <c:pt idx="7499">
                  <c:v>61.99017782</c:v>
                </c:pt>
                <c:pt idx="7500">
                  <c:v>61.998177820000002</c:v>
                </c:pt>
                <c:pt idx="7501">
                  <c:v>62.006177819999998</c:v>
                </c:pt>
                <c:pt idx="7502">
                  <c:v>62.01417782</c:v>
                </c:pt>
                <c:pt idx="7503">
                  <c:v>62.022177820000003</c:v>
                </c:pt>
                <c:pt idx="7504">
                  <c:v>62.030177819999999</c:v>
                </c:pt>
                <c:pt idx="7505">
                  <c:v>62.038177820000001</c:v>
                </c:pt>
                <c:pt idx="7506">
                  <c:v>62.046177819999997</c:v>
                </c:pt>
                <c:pt idx="7507">
                  <c:v>62.05417782</c:v>
                </c:pt>
                <c:pt idx="7508">
                  <c:v>62.062177820000002</c:v>
                </c:pt>
                <c:pt idx="7509">
                  <c:v>62.070177819999998</c:v>
                </c:pt>
                <c:pt idx="7510">
                  <c:v>62.078177820000001</c:v>
                </c:pt>
                <c:pt idx="7511">
                  <c:v>62.086177820000003</c:v>
                </c:pt>
                <c:pt idx="7512">
                  <c:v>62.094177819999999</c:v>
                </c:pt>
                <c:pt idx="7513">
                  <c:v>62.102177820000001</c:v>
                </c:pt>
                <c:pt idx="7514">
                  <c:v>62.110177819999997</c:v>
                </c:pt>
                <c:pt idx="7515">
                  <c:v>62.11817782</c:v>
                </c:pt>
                <c:pt idx="7516">
                  <c:v>62.126177820000002</c:v>
                </c:pt>
                <c:pt idx="7517">
                  <c:v>62.134177819999998</c:v>
                </c:pt>
                <c:pt idx="7518">
                  <c:v>62.142177820000001</c:v>
                </c:pt>
                <c:pt idx="7519">
                  <c:v>62.150177820000003</c:v>
                </c:pt>
                <c:pt idx="7520">
                  <c:v>62.158177819999999</c:v>
                </c:pt>
                <c:pt idx="7521">
                  <c:v>62.166177820000001</c:v>
                </c:pt>
                <c:pt idx="7522">
                  <c:v>62.174177819999997</c:v>
                </c:pt>
                <c:pt idx="7523">
                  <c:v>62.18217782</c:v>
                </c:pt>
                <c:pt idx="7524">
                  <c:v>62.190177820000002</c:v>
                </c:pt>
                <c:pt idx="7525">
                  <c:v>62.198177819999998</c:v>
                </c:pt>
                <c:pt idx="7526">
                  <c:v>62.206177820000001</c:v>
                </c:pt>
                <c:pt idx="7527">
                  <c:v>62.214177820000003</c:v>
                </c:pt>
                <c:pt idx="7528">
                  <c:v>62.222177819999999</c:v>
                </c:pt>
                <c:pt idx="7529">
                  <c:v>62.230177820000002</c:v>
                </c:pt>
                <c:pt idx="7530">
                  <c:v>62.238177819999997</c:v>
                </c:pt>
                <c:pt idx="7531">
                  <c:v>62.24617782</c:v>
                </c:pt>
                <c:pt idx="7532">
                  <c:v>62.254177820000002</c:v>
                </c:pt>
                <c:pt idx="7533">
                  <c:v>62.262177819999998</c:v>
                </c:pt>
                <c:pt idx="7534">
                  <c:v>62.270177820000001</c:v>
                </c:pt>
                <c:pt idx="7535">
                  <c:v>62.278177820000003</c:v>
                </c:pt>
                <c:pt idx="7536">
                  <c:v>62.286177819999999</c:v>
                </c:pt>
                <c:pt idx="7537">
                  <c:v>62.294177820000002</c:v>
                </c:pt>
                <c:pt idx="7538">
                  <c:v>62.302177819999997</c:v>
                </c:pt>
                <c:pt idx="7539">
                  <c:v>62.31017782</c:v>
                </c:pt>
                <c:pt idx="7540">
                  <c:v>62.318177820000002</c:v>
                </c:pt>
                <c:pt idx="7541">
                  <c:v>62.326177819999998</c:v>
                </c:pt>
                <c:pt idx="7542">
                  <c:v>62.334177820000001</c:v>
                </c:pt>
                <c:pt idx="7543">
                  <c:v>62.342177820000003</c:v>
                </c:pt>
                <c:pt idx="7544">
                  <c:v>62.350177819999999</c:v>
                </c:pt>
                <c:pt idx="7545">
                  <c:v>62.358177820000002</c:v>
                </c:pt>
                <c:pt idx="7546">
                  <c:v>62.366177819999997</c:v>
                </c:pt>
                <c:pt idx="7547">
                  <c:v>62.37417782</c:v>
                </c:pt>
                <c:pt idx="7548">
                  <c:v>62.382177820000003</c:v>
                </c:pt>
                <c:pt idx="7549">
                  <c:v>62.390177819999998</c:v>
                </c:pt>
                <c:pt idx="7550">
                  <c:v>62.398177820000001</c:v>
                </c:pt>
                <c:pt idx="7551">
                  <c:v>62.406177820000003</c:v>
                </c:pt>
                <c:pt idx="7552">
                  <c:v>62.414177819999999</c:v>
                </c:pt>
                <c:pt idx="7553">
                  <c:v>62.422177820000002</c:v>
                </c:pt>
                <c:pt idx="7554">
                  <c:v>62.430177819999997</c:v>
                </c:pt>
                <c:pt idx="7555">
                  <c:v>62.43817782</c:v>
                </c:pt>
                <c:pt idx="7556">
                  <c:v>62.446177820000003</c:v>
                </c:pt>
                <c:pt idx="7557">
                  <c:v>62.454177819999998</c:v>
                </c:pt>
                <c:pt idx="7558">
                  <c:v>62.462177820000001</c:v>
                </c:pt>
                <c:pt idx="7559">
                  <c:v>62.470177820000004</c:v>
                </c:pt>
                <c:pt idx="7560">
                  <c:v>62.478177819999999</c:v>
                </c:pt>
                <c:pt idx="7561">
                  <c:v>62.486177820000002</c:v>
                </c:pt>
                <c:pt idx="7562">
                  <c:v>62.494177819999997</c:v>
                </c:pt>
                <c:pt idx="7563">
                  <c:v>62.50217782</c:v>
                </c:pt>
                <c:pt idx="7564">
                  <c:v>62.510177820000003</c:v>
                </c:pt>
                <c:pt idx="7565">
                  <c:v>62.518177819999998</c:v>
                </c:pt>
                <c:pt idx="7566">
                  <c:v>62.526177820000001</c:v>
                </c:pt>
                <c:pt idx="7567">
                  <c:v>62.534177819999996</c:v>
                </c:pt>
                <c:pt idx="7568">
                  <c:v>62.542177819999999</c:v>
                </c:pt>
                <c:pt idx="7569">
                  <c:v>62.550177820000002</c:v>
                </c:pt>
                <c:pt idx="7570">
                  <c:v>62.558177819999997</c:v>
                </c:pt>
                <c:pt idx="7571">
                  <c:v>62.56617782</c:v>
                </c:pt>
                <c:pt idx="7572">
                  <c:v>62.574177820000003</c:v>
                </c:pt>
                <c:pt idx="7573">
                  <c:v>62.582177819999998</c:v>
                </c:pt>
                <c:pt idx="7574">
                  <c:v>62.590177820000001</c:v>
                </c:pt>
                <c:pt idx="7575">
                  <c:v>62.598177819999997</c:v>
                </c:pt>
                <c:pt idx="7576">
                  <c:v>62.606177819999999</c:v>
                </c:pt>
                <c:pt idx="7577">
                  <c:v>62.614177820000002</c:v>
                </c:pt>
                <c:pt idx="7578">
                  <c:v>62.622177819999997</c:v>
                </c:pt>
                <c:pt idx="7579">
                  <c:v>62.63017782</c:v>
                </c:pt>
                <c:pt idx="7580">
                  <c:v>62.638177820000003</c:v>
                </c:pt>
                <c:pt idx="7581">
                  <c:v>62.646177819999998</c:v>
                </c:pt>
                <c:pt idx="7582">
                  <c:v>62.654177820000001</c:v>
                </c:pt>
                <c:pt idx="7583">
                  <c:v>62.662177819999997</c:v>
                </c:pt>
                <c:pt idx="7584">
                  <c:v>62.670177819999999</c:v>
                </c:pt>
                <c:pt idx="7585">
                  <c:v>62.678177820000002</c:v>
                </c:pt>
                <c:pt idx="7586">
                  <c:v>62.686177819999997</c:v>
                </c:pt>
                <c:pt idx="7587">
                  <c:v>62.69417782</c:v>
                </c:pt>
                <c:pt idx="7588">
                  <c:v>62.702177820000003</c:v>
                </c:pt>
                <c:pt idx="7589">
                  <c:v>62.710177819999998</c:v>
                </c:pt>
                <c:pt idx="7590">
                  <c:v>62.718177820000001</c:v>
                </c:pt>
                <c:pt idx="7591">
                  <c:v>62.726177819999997</c:v>
                </c:pt>
                <c:pt idx="7592">
                  <c:v>62.734177819999999</c:v>
                </c:pt>
                <c:pt idx="7593">
                  <c:v>62.742177820000002</c:v>
                </c:pt>
                <c:pt idx="7594">
                  <c:v>62.750177819999998</c:v>
                </c:pt>
                <c:pt idx="7595">
                  <c:v>62.75817782</c:v>
                </c:pt>
                <c:pt idx="7596">
                  <c:v>62.766177820000003</c:v>
                </c:pt>
                <c:pt idx="7597">
                  <c:v>62.774177819999998</c:v>
                </c:pt>
                <c:pt idx="7598">
                  <c:v>62.782177820000001</c:v>
                </c:pt>
                <c:pt idx="7599">
                  <c:v>62.790177819999997</c:v>
                </c:pt>
                <c:pt idx="7600">
                  <c:v>62.798177819999999</c:v>
                </c:pt>
                <c:pt idx="7601">
                  <c:v>62.806177820000002</c:v>
                </c:pt>
                <c:pt idx="7602">
                  <c:v>62.814177819999998</c:v>
                </c:pt>
                <c:pt idx="7603">
                  <c:v>62.82217782</c:v>
                </c:pt>
                <c:pt idx="7604">
                  <c:v>62.830177820000003</c:v>
                </c:pt>
                <c:pt idx="7605">
                  <c:v>62.838177819999999</c:v>
                </c:pt>
                <c:pt idx="7606">
                  <c:v>62.846177820000001</c:v>
                </c:pt>
                <c:pt idx="7607">
                  <c:v>62.854177819999997</c:v>
                </c:pt>
                <c:pt idx="7608">
                  <c:v>62.862177819999999</c:v>
                </c:pt>
                <c:pt idx="7609">
                  <c:v>62.870177820000002</c:v>
                </c:pt>
                <c:pt idx="7610">
                  <c:v>62.878177819999998</c:v>
                </c:pt>
                <c:pt idx="7611">
                  <c:v>62.88617782</c:v>
                </c:pt>
                <c:pt idx="7612">
                  <c:v>62.894177820000003</c:v>
                </c:pt>
                <c:pt idx="7613">
                  <c:v>62.902177819999999</c:v>
                </c:pt>
                <c:pt idx="7614">
                  <c:v>62.910177820000001</c:v>
                </c:pt>
                <c:pt idx="7615">
                  <c:v>62.918177819999997</c:v>
                </c:pt>
                <c:pt idx="7616">
                  <c:v>62.926177819999999</c:v>
                </c:pt>
                <c:pt idx="7617">
                  <c:v>62.934177820000002</c:v>
                </c:pt>
                <c:pt idx="7618">
                  <c:v>62.942177819999998</c:v>
                </c:pt>
                <c:pt idx="7619">
                  <c:v>62.95017782</c:v>
                </c:pt>
                <c:pt idx="7620">
                  <c:v>62.958177820000003</c:v>
                </c:pt>
                <c:pt idx="7621">
                  <c:v>62.966177819999999</c:v>
                </c:pt>
                <c:pt idx="7622">
                  <c:v>62.974177820000001</c:v>
                </c:pt>
                <c:pt idx="7623">
                  <c:v>62.982177819999997</c:v>
                </c:pt>
                <c:pt idx="7624">
                  <c:v>62.99017782</c:v>
                </c:pt>
                <c:pt idx="7625">
                  <c:v>62.998177820000002</c:v>
                </c:pt>
                <c:pt idx="7626">
                  <c:v>63.006177819999998</c:v>
                </c:pt>
                <c:pt idx="7627">
                  <c:v>63.01417782</c:v>
                </c:pt>
                <c:pt idx="7628">
                  <c:v>63.022177820000003</c:v>
                </c:pt>
                <c:pt idx="7629">
                  <c:v>63.030177819999999</c:v>
                </c:pt>
                <c:pt idx="7630">
                  <c:v>63.038177820000001</c:v>
                </c:pt>
                <c:pt idx="7631">
                  <c:v>63.046177819999997</c:v>
                </c:pt>
                <c:pt idx="7632">
                  <c:v>63.05417782</c:v>
                </c:pt>
                <c:pt idx="7633">
                  <c:v>63.062177820000002</c:v>
                </c:pt>
                <c:pt idx="7634">
                  <c:v>63.070177819999998</c:v>
                </c:pt>
                <c:pt idx="7635">
                  <c:v>63.078177820000001</c:v>
                </c:pt>
                <c:pt idx="7636">
                  <c:v>63.086177820000003</c:v>
                </c:pt>
                <c:pt idx="7637">
                  <c:v>63.094177819999999</c:v>
                </c:pt>
                <c:pt idx="7638">
                  <c:v>63.102177820000001</c:v>
                </c:pt>
                <c:pt idx="7639">
                  <c:v>63.110177819999997</c:v>
                </c:pt>
                <c:pt idx="7640">
                  <c:v>63.11817782</c:v>
                </c:pt>
                <c:pt idx="7641">
                  <c:v>63.126177820000002</c:v>
                </c:pt>
                <c:pt idx="7642">
                  <c:v>63.134177819999998</c:v>
                </c:pt>
                <c:pt idx="7643">
                  <c:v>63.142177820000001</c:v>
                </c:pt>
                <c:pt idx="7644">
                  <c:v>63.150177820000003</c:v>
                </c:pt>
                <c:pt idx="7645">
                  <c:v>63.158177819999999</c:v>
                </c:pt>
                <c:pt idx="7646">
                  <c:v>63.166177820000001</c:v>
                </c:pt>
                <c:pt idx="7647">
                  <c:v>63.174177819999997</c:v>
                </c:pt>
                <c:pt idx="7648">
                  <c:v>63.18217782</c:v>
                </c:pt>
                <c:pt idx="7649">
                  <c:v>63.190177820000002</c:v>
                </c:pt>
                <c:pt idx="7650">
                  <c:v>63.198177819999998</c:v>
                </c:pt>
                <c:pt idx="7651">
                  <c:v>63.206177820000001</c:v>
                </c:pt>
                <c:pt idx="7652">
                  <c:v>63.214177820000003</c:v>
                </c:pt>
                <c:pt idx="7653">
                  <c:v>63.222177819999999</c:v>
                </c:pt>
                <c:pt idx="7654">
                  <c:v>63.230177820000002</c:v>
                </c:pt>
                <c:pt idx="7655">
                  <c:v>63.238177819999997</c:v>
                </c:pt>
                <c:pt idx="7656">
                  <c:v>63.24617782</c:v>
                </c:pt>
                <c:pt idx="7657">
                  <c:v>63.254177820000002</c:v>
                </c:pt>
                <c:pt idx="7658">
                  <c:v>63.262177819999998</c:v>
                </c:pt>
                <c:pt idx="7659">
                  <c:v>63.270177820000001</c:v>
                </c:pt>
                <c:pt idx="7660">
                  <c:v>63.278177820000003</c:v>
                </c:pt>
                <c:pt idx="7661">
                  <c:v>63.286177819999999</c:v>
                </c:pt>
                <c:pt idx="7662">
                  <c:v>63.294177820000002</c:v>
                </c:pt>
                <c:pt idx="7663">
                  <c:v>63.302177819999997</c:v>
                </c:pt>
                <c:pt idx="7664">
                  <c:v>63.31017782</c:v>
                </c:pt>
                <c:pt idx="7665">
                  <c:v>63.318177820000002</c:v>
                </c:pt>
                <c:pt idx="7666">
                  <c:v>63.326177819999998</c:v>
                </c:pt>
                <c:pt idx="7667">
                  <c:v>63.334177820000001</c:v>
                </c:pt>
                <c:pt idx="7668">
                  <c:v>63.342177820000003</c:v>
                </c:pt>
                <c:pt idx="7669">
                  <c:v>63.350177819999999</c:v>
                </c:pt>
                <c:pt idx="7670">
                  <c:v>63.358177820000002</c:v>
                </c:pt>
                <c:pt idx="7671">
                  <c:v>63.366177819999997</c:v>
                </c:pt>
                <c:pt idx="7672">
                  <c:v>63.37417782</c:v>
                </c:pt>
                <c:pt idx="7673">
                  <c:v>63.382177820000003</c:v>
                </c:pt>
                <c:pt idx="7674">
                  <c:v>63.390177819999998</c:v>
                </c:pt>
                <c:pt idx="7675">
                  <c:v>63.398177820000001</c:v>
                </c:pt>
                <c:pt idx="7676">
                  <c:v>63.406177820000003</c:v>
                </c:pt>
                <c:pt idx="7677">
                  <c:v>63.414177819999999</c:v>
                </c:pt>
                <c:pt idx="7678">
                  <c:v>63.422177820000002</c:v>
                </c:pt>
                <c:pt idx="7679">
                  <c:v>63.430177819999997</c:v>
                </c:pt>
                <c:pt idx="7680">
                  <c:v>63.43817782</c:v>
                </c:pt>
                <c:pt idx="7681">
                  <c:v>63.446177820000003</c:v>
                </c:pt>
                <c:pt idx="7682">
                  <c:v>63.454177819999998</c:v>
                </c:pt>
                <c:pt idx="7683">
                  <c:v>63.462177820000001</c:v>
                </c:pt>
                <c:pt idx="7684">
                  <c:v>63.470177820000004</c:v>
                </c:pt>
                <c:pt idx="7685">
                  <c:v>63.478177819999999</c:v>
                </c:pt>
                <c:pt idx="7686">
                  <c:v>63.486177820000002</c:v>
                </c:pt>
                <c:pt idx="7687">
                  <c:v>63.494177819999997</c:v>
                </c:pt>
                <c:pt idx="7688">
                  <c:v>63.50217782</c:v>
                </c:pt>
                <c:pt idx="7689">
                  <c:v>63.510177820000003</c:v>
                </c:pt>
                <c:pt idx="7690">
                  <c:v>63.518177819999998</c:v>
                </c:pt>
                <c:pt idx="7691">
                  <c:v>63.526177820000001</c:v>
                </c:pt>
                <c:pt idx="7692">
                  <c:v>63.534177819999996</c:v>
                </c:pt>
                <c:pt idx="7693">
                  <c:v>63.542177819999999</c:v>
                </c:pt>
                <c:pt idx="7694">
                  <c:v>63.550177820000002</c:v>
                </c:pt>
                <c:pt idx="7695">
                  <c:v>63.558177819999997</c:v>
                </c:pt>
                <c:pt idx="7696">
                  <c:v>63.56617782</c:v>
                </c:pt>
                <c:pt idx="7697">
                  <c:v>63.574177820000003</c:v>
                </c:pt>
                <c:pt idx="7698">
                  <c:v>63.582177819999998</c:v>
                </c:pt>
                <c:pt idx="7699">
                  <c:v>63.590177820000001</c:v>
                </c:pt>
                <c:pt idx="7700">
                  <c:v>63.598177819999997</c:v>
                </c:pt>
                <c:pt idx="7701">
                  <c:v>63.606177819999999</c:v>
                </c:pt>
                <c:pt idx="7702">
                  <c:v>63.614177820000002</c:v>
                </c:pt>
                <c:pt idx="7703">
                  <c:v>63.622177819999997</c:v>
                </c:pt>
                <c:pt idx="7704">
                  <c:v>63.63017782</c:v>
                </c:pt>
                <c:pt idx="7705">
                  <c:v>63.638177820000003</c:v>
                </c:pt>
                <c:pt idx="7706">
                  <c:v>63.646177819999998</c:v>
                </c:pt>
                <c:pt idx="7707">
                  <c:v>63.654177820000001</c:v>
                </c:pt>
                <c:pt idx="7708">
                  <c:v>63.662177819999997</c:v>
                </c:pt>
                <c:pt idx="7709">
                  <c:v>63.670177819999999</c:v>
                </c:pt>
                <c:pt idx="7710">
                  <c:v>63.678177820000002</c:v>
                </c:pt>
                <c:pt idx="7711">
                  <c:v>63.686177819999997</c:v>
                </c:pt>
                <c:pt idx="7712">
                  <c:v>63.69417782</c:v>
                </c:pt>
                <c:pt idx="7713">
                  <c:v>63.702177820000003</c:v>
                </c:pt>
                <c:pt idx="7714">
                  <c:v>63.710177819999998</c:v>
                </c:pt>
                <c:pt idx="7715">
                  <c:v>63.718177820000001</c:v>
                </c:pt>
                <c:pt idx="7716">
                  <c:v>63.726177819999997</c:v>
                </c:pt>
                <c:pt idx="7717">
                  <c:v>63.734177819999999</c:v>
                </c:pt>
                <c:pt idx="7718">
                  <c:v>63.742177820000002</c:v>
                </c:pt>
                <c:pt idx="7719">
                  <c:v>63.750177819999998</c:v>
                </c:pt>
                <c:pt idx="7720">
                  <c:v>63.75817782</c:v>
                </c:pt>
                <c:pt idx="7721">
                  <c:v>63.766177820000003</c:v>
                </c:pt>
                <c:pt idx="7722">
                  <c:v>63.774177819999998</c:v>
                </c:pt>
                <c:pt idx="7723">
                  <c:v>63.782177820000001</c:v>
                </c:pt>
                <c:pt idx="7724">
                  <c:v>63.790177819999997</c:v>
                </c:pt>
                <c:pt idx="7725">
                  <c:v>63.798177819999999</c:v>
                </c:pt>
                <c:pt idx="7726">
                  <c:v>63.806177820000002</c:v>
                </c:pt>
                <c:pt idx="7727">
                  <c:v>63.814177819999998</c:v>
                </c:pt>
                <c:pt idx="7728">
                  <c:v>63.82217782</c:v>
                </c:pt>
                <c:pt idx="7729">
                  <c:v>63.830177820000003</c:v>
                </c:pt>
                <c:pt idx="7730">
                  <c:v>63.838177819999999</c:v>
                </c:pt>
                <c:pt idx="7731">
                  <c:v>63.846177820000001</c:v>
                </c:pt>
                <c:pt idx="7732">
                  <c:v>63.854177819999997</c:v>
                </c:pt>
                <c:pt idx="7733">
                  <c:v>63.862177819999999</c:v>
                </c:pt>
                <c:pt idx="7734">
                  <c:v>63.870177820000002</c:v>
                </c:pt>
                <c:pt idx="7735">
                  <c:v>63.878177819999998</c:v>
                </c:pt>
                <c:pt idx="7736">
                  <c:v>63.88617782</c:v>
                </c:pt>
                <c:pt idx="7737">
                  <c:v>63.894177820000003</c:v>
                </c:pt>
                <c:pt idx="7738">
                  <c:v>63.902177819999999</c:v>
                </c:pt>
                <c:pt idx="7739">
                  <c:v>63.910177820000001</c:v>
                </c:pt>
                <c:pt idx="7740">
                  <c:v>63.918177819999997</c:v>
                </c:pt>
                <c:pt idx="7741">
                  <c:v>63.926177819999999</c:v>
                </c:pt>
                <c:pt idx="7742">
                  <c:v>63.934177820000002</c:v>
                </c:pt>
                <c:pt idx="7743">
                  <c:v>63.942177819999998</c:v>
                </c:pt>
                <c:pt idx="7744">
                  <c:v>63.95017782</c:v>
                </c:pt>
                <c:pt idx="7745">
                  <c:v>63.958177820000003</c:v>
                </c:pt>
                <c:pt idx="7746">
                  <c:v>63.966177819999999</c:v>
                </c:pt>
                <c:pt idx="7747">
                  <c:v>63.974177820000001</c:v>
                </c:pt>
                <c:pt idx="7748">
                  <c:v>63.982177819999997</c:v>
                </c:pt>
                <c:pt idx="7749">
                  <c:v>63.99017782</c:v>
                </c:pt>
                <c:pt idx="7750">
                  <c:v>63.998177820000002</c:v>
                </c:pt>
                <c:pt idx="7751">
                  <c:v>64.006177820000005</c:v>
                </c:pt>
                <c:pt idx="7752">
                  <c:v>64.01417782</c:v>
                </c:pt>
                <c:pt idx="7753">
                  <c:v>64.022177819999996</c:v>
                </c:pt>
                <c:pt idx="7754">
                  <c:v>64.030177820000006</c:v>
                </c:pt>
                <c:pt idx="7755">
                  <c:v>64.038177820000001</c:v>
                </c:pt>
                <c:pt idx="7756">
                  <c:v>64.046177819999997</c:v>
                </c:pt>
                <c:pt idx="7757">
                  <c:v>64.054177820000007</c:v>
                </c:pt>
                <c:pt idx="7758">
                  <c:v>64.062177820000002</c:v>
                </c:pt>
                <c:pt idx="7759">
                  <c:v>64.070177819999998</c:v>
                </c:pt>
                <c:pt idx="7760">
                  <c:v>64.078177819999993</c:v>
                </c:pt>
                <c:pt idx="7761">
                  <c:v>64.086177820000003</c:v>
                </c:pt>
                <c:pt idx="7762">
                  <c:v>64.094177819999999</c:v>
                </c:pt>
                <c:pt idx="7763">
                  <c:v>64.102177819999994</c:v>
                </c:pt>
                <c:pt idx="7764">
                  <c:v>64.110177820000004</c:v>
                </c:pt>
                <c:pt idx="7765">
                  <c:v>64.11817782</c:v>
                </c:pt>
                <c:pt idx="7766">
                  <c:v>64.126177819999995</c:v>
                </c:pt>
                <c:pt idx="7767">
                  <c:v>64.134177820000005</c:v>
                </c:pt>
                <c:pt idx="7768">
                  <c:v>64.142177820000001</c:v>
                </c:pt>
                <c:pt idx="7769">
                  <c:v>64.150177819999996</c:v>
                </c:pt>
                <c:pt idx="7770">
                  <c:v>64.158177820000006</c:v>
                </c:pt>
                <c:pt idx="7771">
                  <c:v>64.166177820000001</c:v>
                </c:pt>
                <c:pt idx="7772">
                  <c:v>64.174177819999997</c:v>
                </c:pt>
                <c:pt idx="7773">
                  <c:v>64.182177820000007</c:v>
                </c:pt>
                <c:pt idx="7774">
                  <c:v>64.190177820000002</c:v>
                </c:pt>
                <c:pt idx="7775">
                  <c:v>64.198177819999998</c:v>
                </c:pt>
                <c:pt idx="7776">
                  <c:v>64.206177819999994</c:v>
                </c:pt>
                <c:pt idx="7777">
                  <c:v>64.214177820000003</c:v>
                </c:pt>
                <c:pt idx="7778">
                  <c:v>64.222177819999999</c:v>
                </c:pt>
                <c:pt idx="7779">
                  <c:v>64.230177819999994</c:v>
                </c:pt>
                <c:pt idx="7780">
                  <c:v>64.238177820000004</c:v>
                </c:pt>
                <c:pt idx="7781">
                  <c:v>64.24617782</c:v>
                </c:pt>
                <c:pt idx="7782">
                  <c:v>64.254177819999995</c:v>
                </c:pt>
                <c:pt idx="7783">
                  <c:v>64.262177820000005</c:v>
                </c:pt>
                <c:pt idx="7784">
                  <c:v>64.270177820000001</c:v>
                </c:pt>
                <c:pt idx="7785">
                  <c:v>64.278177819999996</c:v>
                </c:pt>
                <c:pt idx="7786">
                  <c:v>64.286177820000006</c:v>
                </c:pt>
                <c:pt idx="7787">
                  <c:v>64.294177820000002</c:v>
                </c:pt>
                <c:pt idx="7788">
                  <c:v>64.302177819999997</c:v>
                </c:pt>
                <c:pt idx="7789">
                  <c:v>64.310177820000007</c:v>
                </c:pt>
                <c:pt idx="7790">
                  <c:v>64.318177820000002</c:v>
                </c:pt>
                <c:pt idx="7791">
                  <c:v>64.326177819999998</c:v>
                </c:pt>
                <c:pt idx="7792">
                  <c:v>64.334177819999994</c:v>
                </c:pt>
                <c:pt idx="7793">
                  <c:v>64.342177820000003</c:v>
                </c:pt>
                <c:pt idx="7794">
                  <c:v>64.350177819999999</c:v>
                </c:pt>
                <c:pt idx="7795">
                  <c:v>64.358177819999995</c:v>
                </c:pt>
                <c:pt idx="7796">
                  <c:v>64.366177820000004</c:v>
                </c:pt>
                <c:pt idx="7797">
                  <c:v>64.37417782</c:v>
                </c:pt>
                <c:pt idx="7798">
                  <c:v>64.382177819999995</c:v>
                </c:pt>
                <c:pt idx="7799">
                  <c:v>64.390177820000005</c:v>
                </c:pt>
                <c:pt idx="7800">
                  <c:v>64.398177820000001</c:v>
                </c:pt>
                <c:pt idx="7801">
                  <c:v>64.406177819999996</c:v>
                </c:pt>
                <c:pt idx="7802">
                  <c:v>64.414177820000006</c:v>
                </c:pt>
                <c:pt idx="7803">
                  <c:v>64.422177820000002</c:v>
                </c:pt>
                <c:pt idx="7804">
                  <c:v>64.430177819999997</c:v>
                </c:pt>
                <c:pt idx="7805">
                  <c:v>64.438177820000007</c:v>
                </c:pt>
                <c:pt idx="7806">
                  <c:v>64.446177820000003</c:v>
                </c:pt>
                <c:pt idx="7807">
                  <c:v>64.454177819999998</c:v>
                </c:pt>
                <c:pt idx="7808">
                  <c:v>64.462177819999994</c:v>
                </c:pt>
                <c:pt idx="7809">
                  <c:v>64.470177820000004</c:v>
                </c:pt>
                <c:pt idx="7810">
                  <c:v>64.478177819999999</c:v>
                </c:pt>
                <c:pt idx="7811">
                  <c:v>64.486177819999995</c:v>
                </c:pt>
                <c:pt idx="7812">
                  <c:v>64.494177820000004</c:v>
                </c:pt>
                <c:pt idx="7813">
                  <c:v>64.50217782</c:v>
                </c:pt>
                <c:pt idx="7814">
                  <c:v>64.510177819999996</c:v>
                </c:pt>
                <c:pt idx="7815">
                  <c:v>64.518177820000005</c:v>
                </c:pt>
                <c:pt idx="7816">
                  <c:v>64.526177820000001</c:v>
                </c:pt>
                <c:pt idx="7817">
                  <c:v>64.534177819999996</c:v>
                </c:pt>
                <c:pt idx="7818">
                  <c:v>64.542177820000006</c:v>
                </c:pt>
                <c:pt idx="7819">
                  <c:v>64.550177820000002</c:v>
                </c:pt>
                <c:pt idx="7820">
                  <c:v>64.558177819999997</c:v>
                </c:pt>
                <c:pt idx="7821">
                  <c:v>64.566177819999993</c:v>
                </c:pt>
                <c:pt idx="7822">
                  <c:v>64.574177820000003</c:v>
                </c:pt>
                <c:pt idx="7823">
                  <c:v>64.582177819999998</c:v>
                </c:pt>
                <c:pt idx="7824">
                  <c:v>64.590177819999994</c:v>
                </c:pt>
                <c:pt idx="7825">
                  <c:v>64.598177820000004</c:v>
                </c:pt>
                <c:pt idx="7826">
                  <c:v>64.606177819999999</c:v>
                </c:pt>
                <c:pt idx="7827">
                  <c:v>64.614177819999995</c:v>
                </c:pt>
                <c:pt idx="7828">
                  <c:v>64.622177820000005</c:v>
                </c:pt>
                <c:pt idx="7829">
                  <c:v>64.63017782</c:v>
                </c:pt>
                <c:pt idx="7830">
                  <c:v>64.638177819999996</c:v>
                </c:pt>
                <c:pt idx="7831">
                  <c:v>64.646177820000005</c:v>
                </c:pt>
                <c:pt idx="7832">
                  <c:v>64.654177820000001</c:v>
                </c:pt>
                <c:pt idx="7833">
                  <c:v>64.662177819999997</c:v>
                </c:pt>
                <c:pt idx="7834">
                  <c:v>64.670177820000006</c:v>
                </c:pt>
                <c:pt idx="7835">
                  <c:v>64.678177820000002</c:v>
                </c:pt>
                <c:pt idx="7836">
                  <c:v>64.686177819999997</c:v>
                </c:pt>
                <c:pt idx="7837">
                  <c:v>64.694177819999993</c:v>
                </c:pt>
                <c:pt idx="7838">
                  <c:v>64.702177820000003</c:v>
                </c:pt>
                <c:pt idx="7839">
                  <c:v>64.710177819999998</c:v>
                </c:pt>
                <c:pt idx="7840">
                  <c:v>64.718177819999994</c:v>
                </c:pt>
                <c:pt idx="7841">
                  <c:v>64.726177820000004</c:v>
                </c:pt>
                <c:pt idx="7842">
                  <c:v>64.734177819999999</c:v>
                </c:pt>
                <c:pt idx="7843">
                  <c:v>64.742177819999995</c:v>
                </c:pt>
                <c:pt idx="7844">
                  <c:v>64.750177820000005</c:v>
                </c:pt>
                <c:pt idx="7845">
                  <c:v>64.75817782</c:v>
                </c:pt>
                <c:pt idx="7846">
                  <c:v>64.766177819999996</c:v>
                </c:pt>
                <c:pt idx="7847">
                  <c:v>64.774177820000006</c:v>
                </c:pt>
                <c:pt idx="7848">
                  <c:v>64.782177820000001</c:v>
                </c:pt>
                <c:pt idx="7849">
                  <c:v>64.790177819999997</c:v>
                </c:pt>
                <c:pt idx="7850">
                  <c:v>64.798177820000006</c:v>
                </c:pt>
                <c:pt idx="7851">
                  <c:v>64.806177820000002</c:v>
                </c:pt>
                <c:pt idx="7852">
                  <c:v>64.814177819999998</c:v>
                </c:pt>
                <c:pt idx="7853">
                  <c:v>64.822177819999993</c:v>
                </c:pt>
                <c:pt idx="7854">
                  <c:v>64.830177820000003</c:v>
                </c:pt>
                <c:pt idx="7855">
                  <c:v>64.838177819999999</c:v>
                </c:pt>
                <c:pt idx="7856">
                  <c:v>64.846177819999994</c:v>
                </c:pt>
                <c:pt idx="7857">
                  <c:v>64.854177820000004</c:v>
                </c:pt>
                <c:pt idx="7858">
                  <c:v>64.862177819999999</c:v>
                </c:pt>
                <c:pt idx="7859">
                  <c:v>64.870177819999995</c:v>
                </c:pt>
                <c:pt idx="7860">
                  <c:v>64.878177820000005</c:v>
                </c:pt>
                <c:pt idx="7861">
                  <c:v>64.88617782</c:v>
                </c:pt>
                <c:pt idx="7862">
                  <c:v>64.894177819999996</c:v>
                </c:pt>
                <c:pt idx="7863">
                  <c:v>64.902177820000006</c:v>
                </c:pt>
                <c:pt idx="7864">
                  <c:v>64.910177820000001</c:v>
                </c:pt>
                <c:pt idx="7865">
                  <c:v>64.918177819999997</c:v>
                </c:pt>
                <c:pt idx="7866">
                  <c:v>64.926177820000007</c:v>
                </c:pt>
                <c:pt idx="7867">
                  <c:v>64.934177820000002</c:v>
                </c:pt>
                <c:pt idx="7868">
                  <c:v>64.942177819999998</c:v>
                </c:pt>
                <c:pt idx="7869">
                  <c:v>64.950177819999993</c:v>
                </c:pt>
                <c:pt idx="7870">
                  <c:v>64.958177820000003</c:v>
                </c:pt>
                <c:pt idx="7871">
                  <c:v>64.966177819999999</c:v>
                </c:pt>
                <c:pt idx="7872">
                  <c:v>64.974177819999994</c:v>
                </c:pt>
                <c:pt idx="7873">
                  <c:v>64.982177820000004</c:v>
                </c:pt>
                <c:pt idx="7874">
                  <c:v>64.99017782</c:v>
                </c:pt>
                <c:pt idx="7875">
                  <c:v>64.998177819999995</c:v>
                </c:pt>
                <c:pt idx="7876">
                  <c:v>65.006177820000005</c:v>
                </c:pt>
                <c:pt idx="7877">
                  <c:v>65.01417782</c:v>
                </c:pt>
                <c:pt idx="7878">
                  <c:v>65.022177819999996</c:v>
                </c:pt>
                <c:pt idx="7879">
                  <c:v>65.030177820000006</c:v>
                </c:pt>
                <c:pt idx="7880">
                  <c:v>65.038177820000001</c:v>
                </c:pt>
                <c:pt idx="7881">
                  <c:v>65.046177819999997</c:v>
                </c:pt>
                <c:pt idx="7882">
                  <c:v>65.054177820000007</c:v>
                </c:pt>
                <c:pt idx="7883">
                  <c:v>65.062177820000002</c:v>
                </c:pt>
                <c:pt idx="7884">
                  <c:v>65.070177819999998</c:v>
                </c:pt>
                <c:pt idx="7885">
                  <c:v>65.078177819999993</c:v>
                </c:pt>
                <c:pt idx="7886">
                  <c:v>65.086177820000003</c:v>
                </c:pt>
                <c:pt idx="7887">
                  <c:v>65.094177819999999</c:v>
                </c:pt>
                <c:pt idx="7888">
                  <c:v>65.102177819999994</c:v>
                </c:pt>
                <c:pt idx="7889">
                  <c:v>65.110177820000004</c:v>
                </c:pt>
                <c:pt idx="7890">
                  <c:v>65.11817782</c:v>
                </c:pt>
                <c:pt idx="7891">
                  <c:v>65.126177819999995</c:v>
                </c:pt>
                <c:pt idx="7892">
                  <c:v>65.134177820000005</c:v>
                </c:pt>
                <c:pt idx="7893">
                  <c:v>65.142177820000001</c:v>
                </c:pt>
                <c:pt idx="7894">
                  <c:v>65.150177819999996</c:v>
                </c:pt>
                <c:pt idx="7895">
                  <c:v>65.158177820000006</c:v>
                </c:pt>
                <c:pt idx="7896">
                  <c:v>65.166177820000001</c:v>
                </c:pt>
                <c:pt idx="7897">
                  <c:v>65.174177819999997</c:v>
                </c:pt>
                <c:pt idx="7898">
                  <c:v>65.182177820000007</c:v>
                </c:pt>
                <c:pt idx="7899">
                  <c:v>65.190177820000002</c:v>
                </c:pt>
                <c:pt idx="7900">
                  <c:v>65.198177819999998</c:v>
                </c:pt>
                <c:pt idx="7901">
                  <c:v>65.206177819999994</c:v>
                </c:pt>
                <c:pt idx="7902">
                  <c:v>65.214177820000003</c:v>
                </c:pt>
                <c:pt idx="7903">
                  <c:v>65.222177819999999</c:v>
                </c:pt>
                <c:pt idx="7904">
                  <c:v>65.230177819999994</c:v>
                </c:pt>
                <c:pt idx="7905">
                  <c:v>65.238177820000004</c:v>
                </c:pt>
                <c:pt idx="7906">
                  <c:v>65.24617782</c:v>
                </c:pt>
                <c:pt idx="7907">
                  <c:v>65.254177819999995</c:v>
                </c:pt>
                <c:pt idx="7908">
                  <c:v>65.262177820000005</c:v>
                </c:pt>
                <c:pt idx="7909">
                  <c:v>65.270177820000001</c:v>
                </c:pt>
                <c:pt idx="7910">
                  <c:v>65.278177819999996</c:v>
                </c:pt>
                <c:pt idx="7911">
                  <c:v>65.286177820000006</c:v>
                </c:pt>
                <c:pt idx="7912">
                  <c:v>65.294177820000002</c:v>
                </c:pt>
                <c:pt idx="7913">
                  <c:v>65.302177819999997</c:v>
                </c:pt>
                <c:pt idx="7914">
                  <c:v>65.310177820000007</c:v>
                </c:pt>
                <c:pt idx="7915">
                  <c:v>65.318177820000002</c:v>
                </c:pt>
                <c:pt idx="7916">
                  <c:v>65.326177819999998</c:v>
                </c:pt>
                <c:pt idx="7917">
                  <c:v>65.334177819999994</c:v>
                </c:pt>
                <c:pt idx="7918">
                  <c:v>65.342177820000003</c:v>
                </c:pt>
                <c:pt idx="7919">
                  <c:v>65.350177819999999</c:v>
                </c:pt>
                <c:pt idx="7920">
                  <c:v>65.358177819999995</c:v>
                </c:pt>
                <c:pt idx="7921">
                  <c:v>65.366177820000004</c:v>
                </c:pt>
                <c:pt idx="7922">
                  <c:v>65.37417782</c:v>
                </c:pt>
                <c:pt idx="7923">
                  <c:v>65.382177819999995</c:v>
                </c:pt>
                <c:pt idx="7924">
                  <c:v>65.390177820000005</c:v>
                </c:pt>
                <c:pt idx="7925">
                  <c:v>65.398177820000001</c:v>
                </c:pt>
                <c:pt idx="7926">
                  <c:v>65.406177819999996</c:v>
                </c:pt>
                <c:pt idx="7927">
                  <c:v>65.414177820000006</c:v>
                </c:pt>
                <c:pt idx="7928">
                  <c:v>65.422177820000002</c:v>
                </c:pt>
                <c:pt idx="7929">
                  <c:v>65.430177819999997</c:v>
                </c:pt>
                <c:pt idx="7930">
                  <c:v>65.438177820000007</c:v>
                </c:pt>
                <c:pt idx="7931">
                  <c:v>65.446177820000003</c:v>
                </c:pt>
                <c:pt idx="7932">
                  <c:v>65.454177819999998</c:v>
                </c:pt>
                <c:pt idx="7933">
                  <c:v>65.462177819999994</c:v>
                </c:pt>
                <c:pt idx="7934">
                  <c:v>65.470177820000004</c:v>
                </c:pt>
                <c:pt idx="7935">
                  <c:v>65.478177819999999</c:v>
                </c:pt>
                <c:pt idx="7936">
                  <c:v>65.486177819999995</c:v>
                </c:pt>
                <c:pt idx="7937">
                  <c:v>65.494177820000004</c:v>
                </c:pt>
                <c:pt idx="7938">
                  <c:v>65.50217782</c:v>
                </c:pt>
                <c:pt idx="7939">
                  <c:v>65.510177819999996</c:v>
                </c:pt>
                <c:pt idx="7940">
                  <c:v>65.518177820000005</c:v>
                </c:pt>
                <c:pt idx="7941">
                  <c:v>65.526177820000001</c:v>
                </c:pt>
                <c:pt idx="7942">
                  <c:v>65.534177819999996</c:v>
                </c:pt>
                <c:pt idx="7943">
                  <c:v>65.542177820000006</c:v>
                </c:pt>
                <c:pt idx="7944">
                  <c:v>65.550177820000002</c:v>
                </c:pt>
                <c:pt idx="7945">
                  <c:v>65.558177819999997</c:v>
                </c:pt>
                <c:pt idx="7946">
                  <c:v>65.566177819999993</c:v>
                </c:pt>
                <c:pt idx="7947">
                  <c:v>65.574177820000003</c:v>
                </c:pt>
                <c:pt idx="7948">
                  <c:v>65.582177819999998</c:v>
                </c:pt>
                <c:pt idx="7949">
                  <c:v>65.590177819999994</c:v>
                </c:pt>
                <c:pt idx="7950">
                  <c:v>65.598177820000004</c:v>
                </c:pt>
                <c:pt idx="7951">
                  <c:v>65.606177819999999</c:v>
                </c:pt>
                <c:pt idx="7952">
                  <c:v>65.614177819999995</c:v>
                </c:pt>
                <c:pt idx="7953">
                  <c:v>65.622177820000005</c:v>
                </c:pt>
                <c:pt idx="7954">
                  <c:v>65.63017782</c:v>
                </c:pt>
                <c:pt idx="7955">
                  <c:v>65.638177819999996</c:v>
                </c:pt>
                <c:pt idx="7956">
                  <c:v>65.646177820000005</c:v>
                </c:pt>
                <c:pt idx="7957">
                  <c:v>65.654177820000001</c:v>
                </c:pt>
                <c:pt idx="7958">
                  <c:v>65.662177819999997</c:v>
                </c:pt>
                <c:pt idx="7959">
                  <c:v>65.670177820000006</c:v>
                </c:pt>
                <c:pt idx="7960">
                  <c:v>65.678177820000002</c:v>
                </c:pt>
                <c:pt idx="7961">
                  <c:v>65.686177819999997</c:v>
                </c:pt>
                <c:pt idx="7962">
                  <c:v>65.694177819999993</c:v>
                </c:pt>
                <c:pt idx="7963">
                  <c:v>65.702177820000003</c:v>
                </c:pt>
                <c:pt idx="7964">
                  <c:v>65.710177819999998</c:v>
                </c:pt>
                <c:pt idx="7965">
                  <c:v>65.718177819999994</c:v>
                </c:pt>
                <c:pt idx="7966">
                  <c:v>65.726177820000004</c:v>
                </c:pt>
                <c:pt idx="7967">
                  <c:v>65.734177819999999</c:v>
                </c:pt>
                <c:pt idx="7968">
                  <c:v>65.742177819999995</c:v>
                </c:pt>
                <c:pt idx="7969">
                  <c:v>65.750177820000005</c:v>
                </c:pt>
                <c:pt idx="7970">
                  <c:v>65.75817782</c:v>
                </c:pt>
                <c:pt idx="7971">
                  <c:v>65.766177819999996</c:v>
                </c:pt>
                <c:pt idx="7972">
                  <c:v>65.774177820000006</c:v>
                </c:pt>
                <c:pt idx="7973">
                  <c:v>65.782177820000001</c:v>
                </c:pt>
                <c:pt idx="7974">
                  <c:v>65.790177819999997</c:v>
                </c:pt>
                <c:pt idx="7975">
                  <c:v>65.798177820000006</c:v>
                </c:pt>
                <c:pt idx="7976">
                  <c:v>65.806177820000002</c:v>
                </c:pt>
                <c:pt idx="7977">
                  <c:v>65.814177819999998</c:v>
                </c:pt>
                <c:pt idx="7978">
                  <c:v>65.822177819999993</c:v>
                </c:pt>
                <c:pt idx="7979">
                  <c:v>65.830177820000003</c:v>
                </c:pt>
                <c:pt idx="7980">
                  <c:v>65.838177819999999</c:v>
                </c:pt>
                <c:pt idx="7981">
                  <c:v>65.846177819999994</c:v>
                </c:pt>
                <c:pt idx="7982">
                  <c:v>65.854177820000004</c:v>
                </c:pt>
                <c:pt idx="7983">
                  <c:v>65.862177819999999</c:v>
                </c:pt>
                <c:pt idx="7984">
                  <c:v>65.870177819999995</c:v>
                </c:pt>
                <c:pt idx="7985">
                  <c:v>65.878177820000005</c:v>
                </c:pt>
                <c:pt idx="7986">
                  <c:v>65.88617782</c:v>
                </c:pt>
                <c:pt idx="7987">
                  <c:v>65.894177819999996</c:v>
                </c:pt>
                <c:pt idx="7988">
                  <c:v>65.902177820000006</c:v>
                </c:pt>
                <c:pt idx="7989">
                  <c:v>65.910177820000001</c:v>
                </c:pt>
                <c:pt idx="7990">
                  <c:v>65.918177819999997</c:v>
                </c:pt>
                <c:pt idx="7991">
                  <c:v>65.926177820000007</c:v>
                </c:pt>
                <c:pt idx="7992">
                  <c:v>65.934177820000002</c:v>
                </c:pt>
                <c:pt idx="7993">
                  <c:v>65.942177819999998</c:v>
                </c:pt>
                <c:pt idx="7994">
                  <c:v>65.950177819999993</c:v>
                </c:pt>
                <c:pt idx="7995">
                  <c:v>65.958177820000003</c:v>
                </c:pt>
                <c:pt idx="7996">
                  <c:v>65.966177819999999</c:v>
                </c:pt>
                <c:pt idx="7997">
                  <c:v>65.974177819999994</c:v>
                </c:pt>
                <c:pt idx="7998">
                  <c:v>65.982177820000004</c:v>
                </c:pt>
                <c:pt idx="7999">
                  <c:v>65.99017782</c:v>
                </c:pt>
                <c:pt idx="8000">
                  <c:v>65.998177819999995</c:v>
                </c:pt>
                <c:pt idx="8001">
                  <c:v>66.006177820000005</c:v>
                </c:pt>
                <c:pt idx="8002">
                  <c:v>66.01417782</c:v>
                </c:pt>
                <c:pt idx="8003">
                  <c:v>66.022177819999996</c:v>
                </c:pt>
                <c:pt idx="8004">
                  <c:v>66.030177820000006</c:v>
                </c:pt>
                <c:pt idx="8005">
                  <c:v>66.038177820000001</c:v>
                </c:pt>
                <c:pt idx="8006">
                  <c:v>66.046177819999997</c:v>
                </c:pt>
                <c:pt idx="8007">
                  <c:v>66.054177820000007</c:v>
                </c:pt>
                <c:pt idx="8008">
                  <c:v>66.062177820000002</c:v>
                </c:pt>
                <c:pt idx="8009">
                  <c:v>66.070177819999998</c:v>
                </c:pt>
                <c:pt idx="8010">
                  <c:v>66.078177819999993</c:v>
                </c:pt>
                <c:pt idx="8011">
                  <c:v>66.086177820000003</c:v>
                </c:pt>
                <c:pt idx="8012">
                  <c:v>66.094177819999999</c:v>
                </c:pt>
                <c:pt idx="8013">
                  <c:v>66.102177819999994</c:v>
                </c:pt>
                <c:pt idx="8014">
                  <c:v>66.110177820000004</c:v>
                </c:pt>
                <c:pt idx="8015">
                  <c:v>66.11817782</c:v>
                </c:pt>
                <c:pt idx="8016">
                  <c:v>66.126177819999995</c:v>
                </c:pt>
                <c:pt idx="8017">
                  <c:v>66.134177820000005</c:v>
                </c:pt>
                <c:pt idx="8018">
                  <c:v>66.142177820000001</c:v>
                </c:pt>
                <c:pt idx="8019">
                  <c:v>66.150177819999996</c:v>
                </c:pt>
                <c:pt idx="8020">
                  <c:v>66.158177820000006</c:v>
                </c:pt>
                <c:pt idx="8021">
                  <c:v>66.166177820000001</c:v>
                </c:pt>
                <c:pt idx="8022">
                  <c:v>66.174177819999997</c:v>
                </c:pt>
                <c:pt idx="8023">
                  <c:v>66.182177820000007</c:v>
                </c:pt>
                <c:pt idx="8024">
                  <c:v>66.190177820000002</c:v>
                </c:pt>
                <c:pt idx="8025">
                  <c:v>66.198177819999998</c:v>
                </c:pt>
                <c:pt idx="8026">
                  <c:v>66.206177819999994</c:v>
                </c:pt>
                <c:pt idx="8027">
                  <c:v>66.214177820000003</c:v>
                </c:pt>
                <c:pt idx="8028">
                  <c:v>66.222177819999999</c:v>
                </c:pt>
                <c:pt idx="8029">
                  <c:v>66.230177819999994</c:v>
                </c:pt>
                <c:pt idx="8030">
                  <c:v>66.238177820000004</c:v>
                </c:pt>
                <c:pt idx="8031">
                  <c:v>66.24617782</c:v>
                </c:pt>
                <c:pt idx="8032">
                  <c:v>66.254177819999995</c:v>
                </c:pt>
                <c:pt idx="8033">
                  <c:v>66.262177820000005</c:v>
                </c:pt>
                <c:pt idx="8034">
                  <c:v>66.270177820000001</c:v>
                </c:pt>
                <c:pt idx="8035">
                  <c:v>66.278177819999996</c:v>
                </c:pt>
                <c:pt idx="8036">
                  <c:v>66.286177820000006</c:v>
                </c:pt>
                <c:pt idx="8037">
                  <c:v>66.294177820000002</c:v>
                </c:pt>
                <c:pt idx="8038">
                  <c:v>66.302177819999997</c:v>
                </c:pt>
                <c:pt idx="8039">
                  <c:v>66.310177820000007</c:v>
                </c:pt>
                <c:pt idx="8040">
                  <c:v>66.318177820000002</c:v>
                </c:pt>
                <c:pt idx="8041">
                  <c:v>66.326177819999998</c:v>
                </c:pt>
                <c:pt idx="8042">
                  <c:v>66.334177819999994</c:v>
                </c:pt>
                <c:pt idx="8043">
                  <c:v>66.342177820000003</c:v>
                </c:pt>
                <c:pt idx="8044">
                  <c:v>66.350177819999999</c:v>
                </c:pt>
                <c:pt idx="8045">
                  <c:v>66.358177819999995</c:v>
                </c:pt>
                <c:pt idx="8046">
                  <c:v>66.366177820000004</c:v>
                </c:pt>
                <c:pt idx="8047">
                  <c:v>66.37417782</c:v>
                </c:pt>
                <c:pt idx="8048">
                  <c:v>66.382177819999995</c:v>
                </c:pt>
                <c:pt idx="8049">
                  <c:v>66.390177820000005</c:v>
                </c:pt>
                <c:pt idx="8050">
                  <c:v>66.398177820000001</c:v>
                </c:pt>
                <c:pt idx="8051">
                  <c:v>66.406177819999996</c:v>
                </c:pt>
                <c:pt idx="8052">
                  <c:v>66.414177820000006</c:v>
                </c:pt>
                <c:pt idx="8053">
                  <c:v>66.422177820000002</c:v>
                </c:pt>
                <c:pt idx="8054">
                  <c:v>66.430177819999997</c:v>
                </c:pt>
                <c:pt idx="8055">
                  <c:v>66.438177820000007</c:v>
                </c:pt>
                <c:pt idx="8056">
                  <c:v>66.446177820000003</c:v>
                </c:pt>
                <c:pt idx="8057">
                  <c:v>66.454177819999998</c:v>
                </c:pt>
                <c:pt idx="8058">
                  <c:v>66.462177819999994</c:v>
                </c:pt>
                <c:pt idx="8059">
                  <c:v>66.470177820000004</c:v>
                </c:pt>
                <c:pt idx="8060">
                  <c:v>66.478177819999999</c:v>
                </c:pt>
                <c:pt idx="8061">
                  <c:v>66.486177819999995</c:v>
                </c:pt>
                <c:pt idx="8062">
                  <c:v>66.494177820000004</c:v>
                </c:pt>
                <c:pt idx="8063">
                  <c:v>66.50217782</c:v>
                </c:pt>
                <c:pt idx="8064">
                  <c:v>66.510177819999996</c:v>
                </c:pt>
                <c:pt idx="8065">
                  <c:v>66.518177820000005</c:v>
                </c:pt>
                <c:pt idx="8066">
                  <c:v>66.526177820000001</c:v>
                </c:pt>
                <c:pt idx="8067">
                  <c:v>66.534177819999996</c:v>
                </c:pt>
                <c:pt idx="8068">
                  <c:v>66.542177820000006</c:v>
                </c:pt>
                <c:pt idx="8069">
                  <c:v>66.550177820000002</c:v>
                </c:pt>
                <c:pt idx="8070">
                  <c:v>66.558177819999997</c:v>
                </c:pt>
                <c:pt idx="8071">
                  <c:v>66.566177819999993</c:v>
                </c:pt>
                <c:pt idx="8072">
                  <c:v>66.574177820000003</c:v>
                </c:pt>
                <c:pt idx="8073">
                  <c:v>66.582177819999998</c:v>
                </c:pt>
                <c:pt idx="8074">
                  <c:v>66.590177819999994</c:v>
                </c:pt>
                <c:pt idx="8075">
                  <c:v>66.598177820000004</c:v>
                </c:pt>
                <c:pt idx="8076">
                  <c:v>66.606177819999999</c:v>
                </c:pt>
                <c:pt idx="8077">
                  <c:v>66.614177819999995</c:v>
                </c:pt>
                <c:pt idx="8078">
                  <c:v>66.622177820000005</c:v>
                </c:pt>
                <c:pt idx="8079">
                  <c:v>66.63017782</c:v>
                </c:pt>
                <c:pt idx="8080">
                  <c:v>66.638177819999996</c:v>
                </c:pt>
                <c:pt idx="8081">
                  <c:v>66.646177820000005</c:v>
                </c:pt>
                <c:pt idx="8082">
                  <c:v>66.654177820000001</c:v>
                </c:pt>
                <c:pt idx="8083">
                  <c:v>66.662177819999997</c:v>
                </c:pt>
                <c:pt idx="8084">
                  <c:v>66.670177820000006</c:v>
                </c:pt>
                <c:pt idx="8085">
                  <c:v>66.678177820000002</c:v>
                </c:pt>
                <c:pt idx="8086">
                  <c:v>66.686177819999997</c:v>
                </c:pt>
                <c:pt idx="8087">
                  <c:v>66.694177819999993</c:v>
                </c:pt>
                <c:pt idx="8088">
                  <c:v>66.702177820000003</c:v>
                </c:pt>
                <c:pt idx="8089">
                  <c:v>66.710177819999998</c:v>
                </c:pt>
                <c:pt idx="8090">
                  <c:v>66.718177819999994</c:v>
                </c:pt>
                <c:pt idx="8091">
                  <c:v>66.726177820000004</c:v>
                </c:pt>
                <c:pt idx="8092">
                  <c:v>66.734177819999999</c:v>
                </c:pt>
                <c:pt idx="8093">
                  <c:v>66.742177819999995</c:v>
                </c:pt>
                <c:pt idx="8094">
                  <c:v>66.750177820000005</c:v>
                </c:pt>
                <c:pt idx="8095">
                  <c:v>66.75817782</c:v>
                </c:pt>
                <c:pt idx="8096">
                  <c:v>66.766177819999996</c:v>
                </c:pt>
                <c:pt idx="8097">
                  <c:v>66.774177820000006</c:v>
                </c:pt>
                <c:pt idx="8098">
                  <c:v>66.782177820000001</c:v>
                </c:pt>
                <c:pt idx="8099">
                  <c:v>66.790177819999997</c:v>
                </c:pt>
                <c:pt idx="8100">
                  <c:v>66.798177820000006</c:v>
                </c:pt>
                <c:pt idx="8101">
                  <c:v>66.806177820000002</c:v>
                </c:pt>
                <c:pt idx="8102">
                  <c:v>66.814177819999998</c:v>
                </c:pt>
                <c:pt idx="8103">
                  <c:v>66.822177819999993</c:v>
                </c:pt>
                <c:pt idx="8104">
                  <c:v>66.830177820000003</c:v>
                </c:pt>
                <c:pt idx="8105">
                  <c:v>66.838177819999999</c:v>
                </c:pt>
                <c:pt idx="8106">
                  <c:v>66.846177819999994</c:v>
                </c:pt>
                <c:pt idx="8107">
                  <c:v>66.854177820000004</c:v>
                </c:pt>
                <c:pt idx="8108">
                  <c:v>66.862177819999999</c:v>
                </c:pt>
                <c:pt idx="8109">
                  <c:v>66.870177819999995</c:v>
                </c:pt>
                <c:pt idx="8110">
                  <c:v>66.878177820000005</c:v>
                </c:pt>
                <c:pt idx="8111">
                  <c:v>66.88617782</c:v>
                </c:pt>
                <c:pt idx="8112">
                  <c:v>66.894177819999996</c:v>
                </c:pt>
                <c:pt idx="8113">
                  <c:v>66.902177820000006</c:v>
                </c:pt>
                <c:pt idx="8114">
                  <c:v>66.910177820000001</c:v>
                </c:pt>
                <c:pt idx="8115">
                  <c:v>66.918177819999997</c:v>
                </c:pt>
                <c:pt idx="8116">
                  <c:v>66.926177820000007</c:v>
                </c:pt>
                <c:pt idx="8117">
                  <c:v>66.934177820000002</c:v>
                </c:pt>
                <c:pt idx="8118">
                  <c:v>66.942177819999998</c:v>
                </c:pt>
                <c:pt idx="8119">
                  <c:v>66.950177819999993</c:v>
                </c:pt>
                <c:pt idx="8120">
                  <c:v>66.958177820000003</c:v>
                </c:pt>
                <c:pt idx="8121">
                  <c:v>66.966177819999999</c:v>
                </c:pt>
                <c:pt idx="8122">
                  <c:v>66.974177819999994</c:v>
                </c:pt>
                <c:pt idx="8123">
                  <c:v>66.982177820000004</c:v>
                </c:pt>
                <c:pt idx="8124">
                  <c:v>66.99017782</c:v>
                </c:pt>
                <c:pt idx="8125">
                  <c:v>66.998177819999995</c:v>
                </c:pt>
                <c:pt idx="8126">
                  <c:v>67.006177820000005</c:v>
                </c:pt>
                <c:pt idx="8127">
                  <c:v>67.01417782</c:v>
                </c:pt>
                <c:pt idx="8128">
                  <c:v>67.022177819999996</c:v>
                </c:pt>
                <c:pt idx="8129">
                  <c:v>67.030177820000006</c:v>
                </c:pt>
                <c:pt idx="8130">
                  <c:v>67.038177820000001</c:v>
                </c:pt>
                <c:pt idx="8131">
                  <c:v>67.046177819999997</c:v>
                </c:pt>
                <c:pt idx="8132">
                  <c:v>67.054177820000007</c:v>
                </c:pt>
                <c:pt idx="8133">
                  <c:v>67.062177820000002</c:v>
                </c:pt>
                <c:pt idx="8134">
                  <c:v>67.070177819999998</c:v>
                </c:pt>
                <c:pt idx="8135">
                  <c:v>67.078177819999993</c:v>
                </c:pt>
                <c:pt idx="8136">
                  <c:v>67.086177820000003</c:v>
                </c:pt>
                <c:pt idx="8137">
                  <c:v>67.094177819999999</c:v>
                </c:pt>
                <c:pt idx="8138">
                  <c:v>67.102177819999994</c:v>
                </c:pt>
                <c:pt idx="8139">
                  <c:v>67.110177820000004</c:v>
                </c:pt>
                <c:pt idx="8140">
                  <c:v>67.11817782</c:v>
                </c:pt>
                <c:pt idx="8141">
                  <c:v>67.126177819999995</c:v>
                </c:pt>
                <c:pt idx="8142">
                  <c:v>67.134177820000005</c:v>
                </c:pt>
                <c:pt idx="8143">
                  <c:v>67.142177820000001</c:v>
                </c:pt>
                <c:pt idx="8144">
                  <c:v>67.150177819999996</c:v>
                </c:pt>
                <c:pt idx="8145">
                  <c:v>67.158177820000006</c:v>
                </c:pt>
                <c:pt idx="8146">
                  <c:v>67.166177820000001</c:v>
                </c:pt>
                <c:pt idx="8147">
                  <c:v>67.174177819999997</c:v>
                </c:pt>
                <c:pt idx="8148">
                  <c:v>67.182177820000007</c:v>
                </c:pt>
                <c:pt idx="8149">
                  <c:v>67.190177820000002</c:v>
                </c:pt>
                <c:pt idx="8150">
                  <c:v>67.198177819999998</c:v>
                </c:pt>
                <c:pt idx="8151">
                  <c:v>67.206177819999994</c:v>
                </c:pt>
                <c:pt idx="8152">
                  <c:v>67.214177820000003</c:v>
                </c:pt>
                <c:pt idx="8153">
                  <c:v>67.222177819999999</c:v>
                </c:pt>
                <c:pt idx="8154">
                  <c:v>67.230177819999994</c:v>
                </c:pt>
                <c:pt idx="8155">
                  <c:v>67.238177820000004</c:v>
                </c:pt>
                <c:pt idx="8156">
                  <c:v>67.24617782</c:v>
                </c:pt>
                <c:pt idx="8157">
                  <c:v>67.254177819999995</c:v>
                </c:pt>
                <c:pt idx="8158">
                  <c:v>67.262177820000005</c:v>
                </c:pt>
                <c:pt idx="8159">
                  <c:v>67.270177820000001</c:v>
                </c:pt>
                <c:pt idx="8160">
                  <c:v>67.278177819999996</c:v>
                </c:pt>
                <c:pt idx="8161">
                  <c:v>67.286177820000006</c:v>
                </c:pt>
                <c:pt idx="8162">
                  <c:v>67.294177820000002</c:v>
                </c:pt>
                <c:pt idx="8163">
                  <c:v>67.302177819999997</c:v>
                </c:pt>
                <c:pt idx="8164">
                  <c:v>67.310177820000007</c:v>
                </c:pt>
                <c:pt idx="8165">
                  <c:v>67.318177820000002</c:v>
                </c:pt>
                <c:pt idx="8166">
                  <c:v>67.326177819999998</c:v>
                </c:pt>
                <c:pt idx="8167">
                  <c:v>67.334177819999994</c:v>
                </c:pt>
                <c:pt idx="8168">
                  <c:v>67.342177820000003</c:v>
                </c:pt>
                <c:pt idx="8169">
                  <c:v>67.350177819999999</c:v>
                </c:pt>
                <c:pt idx="8170">
                  <c:v>67.358177819999995</c:v>
                </c:pt>
                <c:pt idx="8171">
                  <c:v>67.366177820000004</c:v>
                </c:pt>
                <c:pt idx="8172">
                  <c:v>67.37417782</c:v>
                </c:pt>
                <c:pt idx="8173">
                  <c:v>67.382177819999995</c:v>
                </c:pt>
                <c:pt idx="8174">
                  <c:v>67.390177820000005</c:v>
                </c:pt>
                <c:pt idx="8175">
                  <c:v>67.398177820000001</c:v>
                </c:pt>
                <c:pt idx="8176">
                  <c:v>67.406177819999996</c:v>
                </c:pt>
                <c:pt idx="8177">
                  <c:v>67.414177820000006</c:v>
                </c:pt>
                <c:pt idx="8178">
                  <c:v>67.422177820000002</c:v>
                </c:pt>
                <c:pt idx="8179">
                  <c:v>67.430177819999997</c:v>
                </c:pt>
                <c:pt idx="8180">
                  <c:v>67.438177820000007</c:v>
                </c:pt>
                <c:pt idx="8181">
                  <c:v>67.446177820000003</c:v>
                </c:pt>
                <c:pt idx="8182">
                  <c:v>67.454177819999998</c:v>
                </c:pt>
                <c:pt idx="8183">
                  <c:v>67.462177819999994</c:v>
                </c:pt>
                <c:pt idx="8184">
                  <c:v>67.470177820000004</c:v>
                </c:pt>
                <c:pt idx="8185">
                  <c:v>67.478177819999999</c:v>
                </c:pt>
                <c:pt idx="8186">
                  <c:v>67.486177819999995</c:v>
                </c:pt>
                <c:pt idx="8187">
                  <c:v>67.494177820000004</c:v>
                </c:pt>
                <c:pt idx="8188">
                  <c:v>67.50217782</c:v>
                </c:pt>
                <c:pt idx="8189">
                  <c:v>67.510177819999996</c:v>
                </c:pt>
                <c:pt idx="8190">
                  <c:v>67.518177820000005</c:v>
                </c:pt>
                <c:pt idx="8191">
                  <c:v>67.526177820000001</c:v>
                </c:pt>
                <c:pt idx="8192">
                  <c:v>67.534177819999996</c:v>
                </c:pt>
                <c:pt idx="8193">
                  <c:v>67.542177820000006</c:v>
                </c:pt>
                <c:pt idx="8194">
                  <c:v>67.550177820000002</c:v>
                </c:pt>
                <c:pt idx="8195">
                  <c:v>67.558177819999997</c:v>
                </c:pt>
                <c:pt idx="8196">
                  <c:v>67.566177819999993</c:v>
                </c:pt>
                <c:pt idx="8197">
                  <c:v>67.574177820000003</c:v>
                </c:pt>
                <c:pt idx="8198">
                  <c:v>67.582177819999998</c:v>
                </c:pt>
                <c:pt idx="8199">
                  <c:v>67.590177819999994</c:v>
                </c:pt>
                <c:pt idx="8200">
                  <c:v>67.598177820000004</c:v>
                </c:pt>
                <c:pt idx="8201">
                  <c:v>67.606177819999999</c:v>
                </c:pt>
                <c:pt idx="8202">
                  <c:v>67.614177819999995</c:v>
                </c:pt>
                <c:pt idx="8203">
                  <c:v>67.622177820000005</c:v>
                </c:pt>
                <c:pt idx="8204">
                  <c:v>67.63017782</c:v>
                </c:pt>
                <c:pt idx="8205">
                  <c:v>67.638177819999996</c:v>
                </c:pt>
                <c:pt idx="8206">
                  <c:v>67.646177820000005</c:v>
                </c:pt>
                <c:pt idx="8207">
                  <c:v>67.654177820000001</c:v>
                </c:pt>
                <c:pt idx="8208">
                  <c:v>67.662177819999997</c:v>
                </c:pt>
                <c:pt idx="8209">
                  <c:v>67.670177820000006</c:v>
                </c:pt>
                <c:pt idx="8210">
                  <c:v>67.678177820000002</c:v>
                </c:pt>
                <c:pt idx="8211">
                  <c:v>67.686177819999997</c:v>
                </c:pt>
                <c:pt idx="8212">
                  <c:v>67.694177819999993</c:v>
                </c:pt>
                <c:pt idx="8213">
                  <c:v>67.702177820000003</c:v>
                </c:pt>
                <c:pt idx="8214">
                  <c:v>67.710177819999998</c:v>
                </c:pt>
                <c:pt idx="8215">
                  <c:v>67.718177819999994</c:v>
                </c:pt>
                <c:pt idx="8216">
                  <c:v>67.726177820000004</c:v>
                </c:pt>
                <c:pt idx="8217">
                  <c:v>67.734177819999999</c:v>
                </c:pt>
                <c:pt idx="8218">
                  <c:v>67.742177819999995</c:v>
                </c:pt>
                <c:pt idx="8219">
                  <c:v>67.750177820000005</c:v>
                </c:pt>
                <c:pt idx="8220">
                  <c:v>67.75817782</c:v>
                </c:pt>
                <c:pt idx="8221">
                  <c:v>67.766177819999996</c:v>
                </c:pt>
                <c:pt idx="8222">
                  <c:v>67.774177820000006</c:v>
                </c:pt>
                <c:pt idx="8223">
                  <c:v>67.782177820000001</c:v>
                </c:pt>
                <c:pt idx="8224">
                  <c:v>67.790177819999997</c:v>
                </c:pt>
                <c:pt idx="8225">
                  <c:v>67.798177820000006</c:v>
                </c:pt>
                <c:pt idx="8226">
                  <c:v>67.806177820000002</c:v>
                </c:pt>
                <c:pt idx="8227">
                  <c:v>67.814177819999998</c:v>
                </c:pt>
                <c:pt idx="8228">
                  <c:v>67.822177819999993</c:v>
                </c:pt>
                <c:pt idx="8229">
                  <c:v>67.830177820000003</c:v>
                </c:pt>
                <c:pt idx="8230">
                  <c:v>67.838177819999999</c:v>
                </c:pt>
                <c:pt idx="8231">
                  <c:v>67.846177819999994</c:v>
                </c:pt>
                <c:pt idx="8232">
                  <c:v>67.854177820000004</c:v>
                </c:pt>
                <c:pt idx="8233">
                  <c:v>67.862177819999999</c:v>
                </c:pt>
                <c:pt idx="8234">
                  <c:v>67.870177819999995</c:v>
                </c:pt>
                <c:pt idx="8235">
                  <c:v>67.878177820000005</c:v>
                </c:pt>
                <c:pt idx="8236">
                  <c:v>67.88617782</c:v>
                </c:pt>
                <c:pt idx="8237">
                  <c:v>67.894177819999996</c:v>
                </c:pt>
                <c:pt idx="8238">
                  <c:v>67.902177820000006</c:v>
                </c:pt>
                <c:pt idx="8239">
                  <c:v>67.910177820000001</c:v>
                </c:pt>
                <c:pt idx="8240">
                  <c:v>67.918177819999997</c:v>
                </c:pt>
                <c:pt idx="8241">
                  <c:v>67.926177820000007</c:v>
                </c:pt>
                <c:pt idx="8242">
                  <c:v>67.934177820000002</c:v>
                </c:pt>
                <c:pt idx="8243">
                  <c:v>67.942177819999998</c:v>
                </c:pt>
                <c:pt idx="8244">
                  <c:v>67.950177819999993</c:v>
                </c:pt>
                <c:pt idx="8245">
                  <c:v>67.958177820000003</c:v>
                </c:pt>
                <c:pt idx="8246">
                  <c:v>67.966177819999999</c:v>
                </c:pt>
                <c:pt idx="8247">
                  <c:v>67.974177819999994</c:v>
                </c:pt>
                <c:pt idx="8248">
                  <c:v>67.982177820000004</c:v>
                </c:pt>
                <c:pt idx="8249">
                  <c:v>67.99017782</c:v>
                </c:pt>
                <c:pt idx="8250">
                  <c:v>67.998177819999995</c:v>
                </c:pt>
                <c:pt idx="8251">
                  <c:v>68.006177820000005</c:v>
                </c:pt>
                <c:pt idx="8252">
                  <c:v>68.01417782</c:v>
                </c:pt>
                <c:pt idx="8253">
                  <c:v>68.022177819999996</c:v>
                </c:pt>
                <c:pt idx="8254">
                  <c:v>68.030177820000006</c:v>
                </c:pt>
                <c:pt idx="8255">
                  <c:v>68.038177820000001</c:v>
                </c:pt>
                <c:pt idx="8256">
                  <c:v>68.046177819999997</c:v>
                </c:pt>
                <c:pt idx="8257">
                  <c:v>68.054177820000007</c:v>
                </c:pt>
                <c:pt idx="8258">
                  <c:v>68.062177820000002</c:v>
                </c:pt>
                <c:pt idx="8259">
                  <c:v>68.070177819999998</c:v>
                </c:pt>
                <c:pt idx="8260">
                  <c:v>68.078177819999993</c:v>
                </c:pt>
                <c:pt idx="8261">
                  <c:v>68.086177820000003</c:v>
                </c:pt>
                <c:pt idx="8262">
                  <c:v>68.094177819999999</c:v>
                </c:pt>
                <c:pt idx="8263">
                  <c:v>68.102177819999994</c:v>
                </c:pt>
                <c:pt idx="8264">
                  <c:v>68.110177820000004</c:v>
                </c:pt>
                <c:pt idx="8265">
                  <c:v>68.11817782</c:v>
                </c:pt>
                <c:pt idx="8266">
                  <c:v>68.126177819999995</c:v>
                </c:pt>
                <c:pt idx="8267">
                  <c:v>68.134177820000005</c:v>
                </c:pt>
                <c:pt idx="8268">
                  <c:v>68.142177820000001</c:v>
                </c:pt>
                <c:pt idx="8269">
                  <c:v>68.150177819999996</c:v>
                </c:pt>
                <c:pt idx="8270">
                  <c:v>68.158177820000006</c:v>
                </c:pt>
                <c:pt idx="8271">
                  <c:v>68.166177820000001</c:v>
                </c:pt>
                <c:pt idx="8272">
                  <c:v>68.174177819999997</c:v>
                </c:pt>
                <c:pt idx="8273">
                  <c:v>68.182177820000007</c:v>
                </c:pt>
                <c:pt idx="8274">
                  <c:v>68.190177820000002</c:v>
                </c:pt>
                <c:pt idx="8275">
                  <c:v>68.198177819999998</c:v>
                </c:pt>
                <c:pt idx="8276">
                  <c:v>68.206177819999994</c:v>
                </c:pt>
                <c:pt idx="8277">
                  <c:v>68.214177820000003</c:v>
                </c:pt>
                <c:pt idx="8278">
                  <c:v>68.222177819999999</c:v>
                </c:pt>
                <c:pt idx="8279">
                  <c:v>68.230177819999994</c:v>
                </c:pt>
                <c:pt idx="8280">
                  <c:v>68.238177820000004</c:v>
                </c:pt>
                <c:pt idx="8281">
                  <c:v>68.24617782</c:v>
                </c:pt>
                <c:pt idx="8282">
                  <c:v>68.254177819999995</c:v>
                </c:pt>
                <c:pt idx="8283">
                  <c:v>68.262177820000005</c:v>
                </c:pt>
                <c:pt idx="8284">
                  <c:v>68.270177820000001</c:v>
                </c:pt>
                <c:pt idx="8285">
                  <c:v>68.278177819999996</c:v>
                </c:pt>
                <c:pt idx="8286">
                  <c:v>68.286177820000006</c:v>
                </c:pt>
                <c:pt idx="8287">
                  <c:v>68.294177820000002</c:v>
                </c:pt>
                <c:pt idx="8288">
                  <c:v>68.302177819999997</c:v>
                </c:pt>
                <c:pt idx="8289">
                  <c:v>68.310177820000007</c:v>
                </c:pt>
                <c:pt idx="8290">
                  <c:v>68.318177820000002</c:v>
                </c:pt>
                <c:pt idx="8291">
                  <c:v>68.326177819999998</c:v>
                </c:pt>
                <c:pt idx="8292">
                  <c:v>68.334177819999994</c:v>
                </c:pt>
                <c:pt idx="8293">
                  <c:v>68.342177820000003</c:v>
                </c:pt>
                <c:pt idx="8294">
                  <c:v>68.350177819999999</c:v>
                </c:pt>
                <c:pt idx="8295">
                  <c:v>68.358177819999995</c:v>
                </c:pt>
                <c:pt idx="8296">
                  <c:v>68.366177820000004</c:v>
                </c:pt>
                <c:pt idx="8297">
                  <c:v>68.37417782</c:v>
                </c:pt>
                <c:pt idx="8298">
                  <c:v>68.382177819999995</c:v>
                </c:pt>
                <c:pt idx="8299">
                  <c:v>68.390177820000005</c:v>
                </c:pt>
                <c:pt idx="8300">
                  <c:v>68.398177820000001</c:v>
                </c:pt>
                <c:pt idx="8301">
                  <c:v>68.406177819999996</c:v>
                </c:pt>
                <c:pt idx="8302">
                  <c:v>68.414177820000006</c:v>
                </c:pt>
                <c:pt idx="8303">
                  <c:v>68.422177820000002</c:v>
                </c:pt>
                <c:pt idx="8304">
                  <c:v>68.430177819999997</c:v>
                </c:pt>
                <c:pt idx="8305">
                  <c:v>68.438177820000007</c:v>
                </c:pt>
                <c:pt idx="8306">
                  <c:v>68.446177820000003</c:v>
                </c:pt>
                <c:pt idx="8307">
                  <c:v>68.454177819999998</c:v>
                </c:pt>
                <c:pt idx="8308">
                  <c:v>68.462177819999994</c:v>
                </c:pt>
                <c:pt idx="8309">
                  <c:v>68.470177820000004</c:v>
                </c:pt>
                <c:pt idx="8310">
                  <c:v>68.478177819999999</c:v>
                </c:pt>
                <c:pt idx="8311">
                  <c:v>68.486177819999995</c:v>
                </c:pt>
                <c:pt idx="8312">
                  <c:v>68.494177820000004</c:v>
                </c:pt>
                <c:pt idx="8313">
                  <c:v>68.50217782</c:v>
                </c:pt>
                <c:pt idx="8314">
                  <c:v>68.510177819999996</c:v>
                </c:pt>
                <c:pt idx="8315">
                  <c:v>68.518177820000005</c:v>
                </c:pt>
                <c:pt idx="8316">
                  <c:v>68.526177820000001</c:v>
                </c:pt>
                <c:pt idx="8317">
                  <c:v>68.534177819999996</c:v>
                </c:pt>
                <c:pt idx="8318">
                  <c:v>68.542177820000006</c:v>
                </c:pt>
                <c:pt idx="8319">
                  <c:v>68.550177820000002</c:v>
                </c:pt>
                <c:pt idx="8320">
                  <c:v>68.558177819999997</c:v>
                </c:pt>
                <c:pt idx="8321">
                  <c:v>68.566177819999993</c:v>
                </c:pt>
                <c:pt idx="8322">
                  <c:v>68.574177820000003</c:v>
                </c:pt>
                <c:pt idx="8323">
                  <c:v>68.582177819999998</c:v>
                </c:pt>
                <c:pt idx="8324">
                  <c:v>68.590177819999994</c:v>
                </c:pt>
                <c:pt idx="8325">
                  <c:v>68.598177820000004</c:v>
                </c:pt>
                <c:pt idx="8326">
                  <c:v>68.606177819999999</c:v>
                </c:pt>
                <c:pt idx="8327">
                  <c:v>68.614177819999995</c:v>
                </c:pt>
                <c:pt idx="8328">
                  <c:v>68.622177820000005</c:v>
                </c:pt>
                <c:pt idx="8329">
                  <c:v>68.63017782</c:v>
                </c:pt>
                <c:pt idx="8330">
                  <c:v>68.638177819999996</c:v>
                </c:pt>
                <c:pt idx="8331">
                  <c:v>68.646177820000005</c:v>
                </c:pt>
                <c:pt idx="8332">
                  <c:v>68.654177820000001</c:v>
                </c:pt>
                <c:pt idx="8333">
                  <c:v>68.662177819999997</c:v>
                </c:pt>
                <c:pt idx="8334">
                  <c:v>68.670177820000006</c:v>
                </c:pt>
                <c:pt idx="8335">
                  <c:v>68.678177820000002</c:v>
                </c:pt>
                <c:pt idx="8336">
                  <c:v>68.686177819999997</c:v>
                </c:pt>
                <c:pt idx="8337">
                  <c:v>68.694177819999993</c:v>
                </c:pt>
                <c:pt idx="8338">
                  <c:v>68.702177820000003</c:v>
                </c:pt>
                <c:pt idx="8339">
                  <c:v>68.710177819999998</c:v>
                </c:pt>
                <c:pt idx="8340">
                  <c:v>68.718177819999994</c:v>
                </c:pt>
                <c:pt idx="8341">
                  <c:v>68.726177820000004</c:v>
                </c:pt>
                <c:pt idx="8342">
                  <c:v>68.734177819999999</c:v>
                </c:pt>
                <c:pt idx="8343">
                  <c:v>68.742177819999995</c:v>
                </c:pt>
                <c:pt idx="8344">
                  <c:v>68.750177820000005</c:v>
                </c:pt>
                <c:pt idx="8345">
                  <c:v>68.75817782</c:v>
                </c:pt>
                <c:pt idx="8346">
                  <c:v>68.766177819999996</c:v>
                </c:pt>
                <c:pt idx="8347">
                  <c:v>68.774177820000006</c:v>
                </c:pt>
                <c:pt idx="8348">
                  <c:v>68.782177820000001</c:v>
                </c:pt>
                <c:pt idx="8349">
                  <c:v>68.790177819999997</c:v>
                </c:pt>
                <c:pt idx="8350">
                  <c:v>68.798177820000006</c:v>
                </c:pt>
                <c:pt idx="8351">
                  <c:v>68.806177820000002</c:v>
                </c:pt>
                <c:pt idx="8352">
                  <c:v>68.814177819999998</c:v>
                </c:pt>
                <c:pt idx="8353">
                  <c:v>68.822177819999993</c:v>
                </c:pt>
                <c:pt idx="8354">
                  <c:v>68.830177820000003</c:v>
                </c:pt>
                <c:pt idx="8355">
                  <c:v>68.838177819999999</c:v>
                </c:pt>
                <c:pt idx="8356">
                  <c:v>68.846177819999994</c:v>
                </c:pt>
                <c:pt idx="8357">
                  <c:v>68.854177820000004</c:v>
                </c:pt>
                <c:pt idx="8358">
                  <c:v>68.862177819999999</c:v>
                </c:pt>
                <c:pt idx="8359">
                  <c:v>68.870177819999995</c:v>
                </c:pt>
                <c:pt idx="8360">
                  <c:v>68.878177820000005</c:v>
                </c:pt>
                <c:pt idx="8361">
                  <c:v>68.88617782</c:v>
                </c:pt>
                <c:pt idx="8362">
                  <c:v>68.894177819999996</c:v>
                </c:pt>
                <c:pt idx="8363">
                  <c:v>68.902177820000006</c:v>
                </c:pt>
                <c:pt idx="8364">
                  <c:v>68.910177820000001</c:v>
                </c:pt>
                <c:pt idx="8365">
                  <c:v>68.918177819999997</c:v>
                </c:pt>
                <c:pt idx="8366">
                  <c:v>68.926177820000007</c:v>
                </c:pt>
                <c:pt idx="8367">
                  <c:v>68.934177820000002</c:v>
                </c:pt>
                <c:pt idx="8368">
                  <c:v>68.942177819999998</c:v>
                </c:pt>
                <c:pt idx="8369">
                  <c:v>68.950177819999993</c:v>
                </c:pt>
                <c:pt idx="8370">
                  <c:v>68.958177820000003</c:v>
                </c:pt>
                <c:pt idx="8371">
                  <c:v>68.966177819999999</c:v>
                </c:pt>
                <c:pt idx="8372">
                  <c:v>68.974177819999994</c:v>
                </c:pt>
                <c:pt idx="8373">
                  <c:v>68.982177820000004</c:v>
                </c:pt>
                <c:pt idx="8374">
                  <c:v>68.99017782</c:v>
                </c:pt>
                <c:pt idx="8375">
                  <c:v>68.998177819999995</c:v>
                </c:pt>
                <c:pt idx="8376">
                  <c:v>69.006177820000005</c:v>
                </c:pt>
                <c:pt idx="8377">
                  <c:v>69.01417782</c:v>
                </c:pt>
                <c:pt idx="8378">
                  <c:v>69.022177819999996</c:v>
                </c:pt>
                <c:pt idx="8379">
                  <c:v>69.030177820000006</c:v>
                </c:pt>
                <c:pt idx="8380">
                  <c:v>69.038177820000001</c:v>
                </c:pt>
                <c:pt idx="8381">
                  <c:v>69.046177819999997</c:v>
                </c:pt>
                <c:pt idx="8382">
                  <c:v>69.054177820000007</c:v>
                </c:pt>
                <c:pt idx="8383">
                  <c:v>69.062177820000002</c:v>
                </c:pt>
                <c:pt idx="8384">
                  <c:v>69.070177819999998</c:v>
                </c:pt>
                <c:pt idx="8385">
                  <c:v>69.078177819999993</c:v>
                </c:pt>
                <c:pt idx="8386">
                  <c:v>69.086177820000003</c:v>
                </c:pt>
                <c:pt idx="8387">
                  <c:v>69.094177819999999</c:v>
                </c:pt>
                <c:pt idx="8388">
                  <c:v>69.102177819999994</c:v>
                </c:pt>
                <c:pt idx="8389">
                  <c:v>69.110177820000004</c:v>
                </c:pt>
                <c:pt idx="8390">
                  <c:v>69.11817782</c:v>
                </c:pt>
                <c:pt idx="8391">
                  <c:v>69.126177819999995</c:v>
                </c:pt>
                <c:pt idx="8392">
                  <c:v>69.134177820000005</c:v>
                </c:pt>
                <c:pt idx="8393">
                  <c:v>69.142177820000001</c:v>
                </c:pt>
                <c:pt idx="8394">
                  <c:v>69.150177819999996</c:v>
                </c:pt>
                <c:pt idx="8395">
                  <c:v>69.158177820000006</c:v>
                </c:pt>
                <c:pt idx="8396">
                  <c:v>69.166177820000001</c:v>
                </c:pt>
                <c:pt idx="8397">
                  <c:v>69.174177819999997</c:v>
                </c:pt>
                <c:pt idx="8398">
                  <c:v>69.182177820000007</c:v>
                </c:pt>
                <c:pt idx="8399">
                  <c:v>69.190177820000002</c:v>
                </c:pt>
                <c:pt idx="8400">
                  <c:v>69.198177819999998</c:v>
                </c:pt>
                <c:pt idx="8401">
                  <c:v>69.206177819999994</c:v>
                </c:pt>
                <c:pt idx="8402">
                  <c:v>69.214177820000003</c:v>
                </c:pt>
                <c:pt idx="8403">
                  <c:v>69.222177819999999</c:v>
                </c:pt>
                <c:pt idx="8404">
                  <c:v>69.230177819999994</c:v>
                </c:pt>
                <c:pt idx="8405">
                  <c:v>69.238177820000004</c:v>
                </c:pt>
                <c:pt idx="8406">
                  <c:v>69.24617782</c:v>
                </c:pt>
                <c:pt idx="8407">
                  <c:v>69.254177819999995</c:v>
                </c:pt>
                <c:pt idx="8408">
                  <c:v>69.262177820000005</c:v>
                </c:pt>
                <c:pt idx="8409">
                  <c:v>69.270177820000001</c:v>
                </c:pt>
                <c:pt idx="8410">
                  <c:v>69.278177819999996</c:v>
                </c:pt>
                <c:pt idx="8411">
                  <c:v>69.286177820000006</c:v>
                </c:pt>
                <c:pt idx="8412">
                  <c:v>69.294177820000002</c:v>
                </c:pt>
                <c:pt idx="8413">
                  <c:v>69.302177819999997</c:v>
                </c:pt>
                <c:pt idx="8414">
                  <c:v>69.310177820000007</c:v>
                </c:pt>
                <c:pt idx="8415">
                  <c:v>69.318177820000002</c:v>
                </c:pt>
                <c:pt idx="8416">
                  <c:v>69.326177819999998</c:v>
                </c:pt>
                <c:pt idx="8417">
                  <c:v>69.334177819999994</c:v>
                </c:pt>
                <c:pt idx="8418">
                  <c:v>69.342177820000003</c:v>
                </c:pt>
                <c:pt idx="8419">
                  <c:v>69.350177819999999</c:v>
                </c:pt>
                <c:pt idx="8420">
                  <c:v>69.358177819999995</c:v>
                </c:pt>
                <c:pt idx="8421">
                  <c:v>69.366177820000004</c:v>
                </c:pt>
                <c:pt idx="8422">
                  <c:v>69.37417782</c:v>
                </c:pt>
                <c:pt idx="8423">
                  <c:v>69.382177819999995</c:v>
                </c:pt>
                <c:pt idx="8424">
                  <c:v>69.390177820000005</c:v>
                </c:pt>
                <c:pt idx="8425">
                  <c:v>69.398177820000001</c:v>
                </c:pt>
                <c:pt idx="8426">
                  <c:v>69.406177819999996</c:v>
                </c:pt>
                <c:pt idx="8427">
                  <c:v>69.414177820000006</c:v>
                </c:pt>
                <c:pt idx="8428">
                  <c:v>69.422177820000002</c:v>
                </c:pt>
                <c:pt idx="8429">
                  <c:v>69.430177819999997</c:v>
                </c:pt>
                <c:pt idx="8430">
                  <c:v>69.438177820000007</c:v>
                </c:pt>
                <c:pt idx="8431">
                  <c:v>69.446177820000003</c:v>
                </c:pt>
                <c:pt idx="8432">
                  <c:v>69.454177819999998</c:v>
                </c:pt>
                <c:pt idx="8433">
                  <c:v>69.462177819999994</c:v>
                </c:pt>
                <c:pt idx="8434">
                  <c:v>69.470177820000004</c:v>
                </c:pt>
                <c:pt idx="8435">
                  <c:v>69.478177819999999</c:v>
                </c:pt>
                <c:pt idx="8436">
                  <c:v>69.486177819999995</c:v>
                </c:pt>
                <c:pt idx="8437">
                  <c:v>69.494177820000004</c:v>
                </c:pt>
                <c:pt idx="8438">
                  <c:v>69.50217782</c:v>
                </c:pt>
                <c:pt idx="8439">
                  <c:v>69.510177819999996</c:v>
                </c:pt>
                <c:pt idx="8440">
                  <c:v>69.518177820000005</c:v>
                </c:pt>
                <c:pt idx="8441">
                  <c:v>69.526177820000001</c:v>
                </c:pt>
                <c:pt idx="8442">
                  <c:v>69.534177819999996</c:v>
                </c:pt>
                <c:pt idx="8443">
                  <c:v>69.542177820000006</c:v>
                </c:pt>
                <c:pt idx="8444">
                  <c:v>69.550177820000002</c:v>
                </c:pt>
                <c:pt idx="8445">
                  <c:v>69.558177819999997</c:v>
                </c:pt>
                <c:pt idx="8446">
                  <c:v>69.566177819999993</c:v>
                </c:pt>
                <c:pt idx="8447">
                  <c:v>69.574177820000003</c:v>
                </c:pt>
                <c:pt idx="8448">
                  <c:v>69.582177819999998</c:v>
                </c:pt>
                <c:pt idx="8449">
                  <c:v>69.590177819999994</c:v>
                </c:pt>
                <c:pt idx="8450">
                  <c:v>69.598177820000004</c:v>
                </c:pt>
                <c:pt idx="8451">
                  <c:v>69.606177819999999</c:v>
                </c:pt>
                <c:pt idx="8452">
                  <c:v>69.614177819999995</c:v>
                </c:pt>
                <c:pt idx="8453">
                  <c:v>69.622177820000005</c:v>
                </c:pt>
                <c:pt idx="8454">
                  <c:v>69.63017782</c:v>
                </c:pt>
                <c:pt idx="8455">
                  <c:v>69.638177819999996</c:v>
                </c:pt>
                <c:pt idx="8456">
                  <c:v>69.646177820000005</c:v>
                </c:pt>
                <c:pt idx="8457">
                  <c:v>69.654177820000001</c:v>
                </c:pt>
                <c:pt idx="8458">
                  <c:v>69.662177819999997</c:v>
                </c:pt>
                <c:pt idx="8459">
                  <c:v>69.670177820000006</c:v>
                </c:pt>
                <c:pt idx="8460">
                  <c:v>69.678177820000002</c:v>
                </c:pt>
                <c:pt idx="8461">
                  <c:v>69.686177819999997</c:v>
                </c:pt>
                <c:pt idx="8462">
                  <c:v>69.694177819999993</c:v>
                </c:pt>
                <c:pt idx="8463">
                  <c:v>69.702177820000003</c:v>
                </c:pt>
                <c:pt idx="8464">
                  <c:v>69.710177819999998</c:v>
                </c:pt>
                <c:pt idx="8465">
                  <c:v>69.718177819999994</c:v>
                </c:pt>
                <c:pt idx="8466">
                  <c:v>69.726177820000004</c:v>
                </c:pt>
                <c:pt idx="8467">
                  <c:v>69.734177819999999</c:v>
                </c:pt>
                <c:pt idx="8468">
                  <c:v>69.742177819999995</c:v>
                </c:pt>
                <c:pt idx="8469">
                  <c:v>69.750177820000005</c:v>
                </c:pt>
                <c:pt idx="8470">
                  <c:v>69.75817782</c:v>
                </c:pt>
                <c:pt idx="8471">
                  <c:v>69.766177819999996</c:v>
                </c:pt>
                <c:pt idx="8472">
                  <c:v>69.774177820000006</c:v>
                </c:pt>
                <c:pt idx="8473">
                  <c:v>69.782177820000001</c:v>
                </c:pt>
                <c:pt idx="8474">
                  <c:v>69.790177819999997</c:v>
                </c:pt>
                <c:pt idx="8475">
                  <c:v>69.798177820000006</c:v>
                </c:pt>
                <c:pt idx="8476">
                  <c:v>69.806177820000002</c:v>
                </c:pt>
                <c:pt idx="8477">
                  <c:v>69.814177819999998</c:v>
                </c:pt>
                <c:pt idx="8478">
                  <c:v>69.822177819999993</c:v>
                </c:pt>
                <c:pt idx="8479">
                  <c:v>69.830177820000003</c:v>
                </c:pt>
                <c:pt idx="8480">
                  <c:v>69.838177819999999</c:v>
                </c:pt>
                <c:pt idx="8481">
                  <c:v>69.846177819999994</c:v>
                </c:pt>
                <c:pt idx="8482">
                  <c:v>69.854177820000004</c:v>
                </c:pt>
                <c:pt idx="8483">
                  <c:v>69.862177819999999</c:v>
                </c:pt>
                <c:pt idx="8484">
                  <c:v>69.870177819999995</c:v>
                </c:pt>
                <c:pt idx="8485">
                  <c:v>69.878177820000005</c:v>
                </c:pt>
                <c:pt idx="8486">
                  <c:v>69.88617782</c:v>
                </c:pt>
                <c:pt idx="8487">
                  <c:v>69.894177819999996</c:v>
                </c:pt>
                <c:pt idx="8488">
                  <c:v>69.902177820000006</c:v>
                </c:pt>
                <c:pt idx="8489">
                  <c:v>69.910177820000001</c:v>
                </c:pt>
                <c:pt idx="8490">
                  <c:v>69.918177819999997</c:v>
                </c:pt>
                <c:pt idx="8491">
                  <c:v>69.926177820000007</c:v>
                </c:pt>
                <c:pt idx="8492">
                  <c:v>69.934177820000002</c:v>
                </c:pt>
                <c:pt idx="8493">
                  <c:v>69.942177819999998</c:v>
                </c:pt>
                <c:pt idx="8494">
                  <c:v>69.950177819999993</c:v>
                </c:pt>
                <c:pt idx="8495">
                  <c:v>69.958177820000003</c:v>
                </c:pt>
                <c:pt idx="8496">
                  <c:v>69.966177819999999</c:v>
                </c:pt>
                <c:pt idx="8497">
                  <c:v>69.974177819999994</c:v>
                </c:pt>
                <c:pt idx="8498">
                  <c:v>69.982177820000004</c:v>
                </c:pt>
                <c:pt idx="8499">
                  <c:v>69.99017782</c:v>
                </c:pt>
                <c:pt idx="8500">
                  <c:v>69.998177819999995</c:v>
                </c:pt>
                <c:pt idx="8501">
                  <c:v>70.006177820000005</c:v>
                </c:pt>
                <c:pt idx="8502">
                  <c:v>70.01417782</c:v>
                </c:pt>
                <c:pt idx="8503">
                  <c:v>70.022177819999996</c:v>
                </c:pt>
                <c:pt idx="8504">
                  <c:v>70.030177820000006</c:v>
                </c:pt>
                <c:pt idx="8505">
                  <c:v>70.038177820000001</c:v>
                </c:pt>
                <c:pt idx="8506">
                  <c:v>70.046177819999997</c:v>
                </c:pt>
                <c:pt idx="8507">
                  <c:v>70.054177820000007</c:v>
                </c:pt>
                <c:pt idx="8508">
                  <c:v>70.062177820000002</c:v>
                </c:pt>
                <c:pt idx="8509">
                  <c:v>70.070177819999998</c:v>
                </c:pt>
                <c:pt idx="8510">
                  <c:v>70.078177819999993</c:v>
                </c:pt>
                <c:pt idx="8511">
                  <c:v>70.086177820000003</c:v>
                </c:pt>
                <c:pt idx="8512">
                  <c:v>70.094177819999999</c:v>
                </c:pt>
                <c:pt idx="8513">
                  <c:v>70.102177819999994</c:v>
                </c:pt>
                <c:pt idx="8514">
                  <c:v>70.110177820000004</c:v>
                </c:pt>
                <c:pt idx="8515">
                  <c:v>70.11817782</c:v>
                </c:pt>
                <c:pt idx="8516">
                  <c:v>70.126177819999995</c:v>
                </c:pt>
                <c:pt idx="8517">
                  <c:v>70.134177820000005</c:v>
                </c:pt>
                <c:pt idx="8518">
                  <c:v>70.142177820000001</c:v>
                </c:pt>
                <c:pt idx="8519">
                  <c:v>70.150177819999996</c:v>
                </c:pt>
                <c:pt idx="8520">
                  <c:v>70.158177820000006</c:v>
                </c:pt>
                <c:pt idx="8521">
                  <c:v>70.166177820000001</c:v>
                </c:pt>
                <c:pt idx="8522">
                  <c:v>70.174177819999997</c:v>
                </c:pt>
                <c:pt idx="8523">
                  <c:v>70.182177820000007</c:v>
                </c:pt>
                <c:pt idx="8524">
                  <c:v>70.190177820000002</c:v>
                </c:pt>
                <c:pt idx="8525">
                  <c:v>70.198177819999998</c:v>
                </c:pt>
                <c:pt idx="8526">
                  <c:v>70.206177819999994</c:v>
                </c:pt>
                <c:pt idx="8527">
                  <c:v>70.214177820000003</c:v>
                </c:pt>
                <c:pt idx="8528">
                  <c:v>70.222177819999999</c:v>
                </c:pt>
                <c:pt idx="8529">
                  <c:v>70.230177819999994</c:v>
                </c:pt>
                <c:pt idx="8530">
                  <c:v>70.238177820000004</c:v>
                </c:pt>
                <c:pt idx="8531">
                  <c:v>70.24617782</c:v>
                </c:pt>
                <c:pt idx="8532">
                  <c:v>70.254177819999995</c:v>
                </c:pt>
                <c:pt idx="8533">
                  <c:v>70.262177820000005</c:v>
                </c:pt>
                <c:pt idx="8534">
                  <c:v>70.270177820000001</c:v>
                </c:pt>
                <c:pt idx="8535">
                  <c:v>70.278177819999996</c:v>
                </c:pt>
                <c:pt idx="8536">
                  <c:v>70.286177820000006</c:v>
                </c:pt>
                <c:pt idx="8537">
                  <c:v>70.294177820000002</c:v>
                </c:pt>
                <c:pt idx="8538">
                  <c:v>70.302177819999997</c:v>
                </c:pt>
                <c:pt idx="8539">
                  <c:v>70.310177820000007</c:v>
                </c:pt>
                <c:pt idx="8540">
                  <c:v>70.318177820000002</c:v>
                </c:pt>
                <c:pt idx="8541">
                  <c:v>70.326177819999998</c:v>
                </c:pt>
                <c:pt idx="8542">
                  <c:v>70.334177819999994</c:v>
                </c:pt>
                <c:pt idx="8543">
                  <c:v>70.342177820000003</c:v>
                </c:pt>
                <c:pt idx="8544">
                  <c:v>70.350177819999999</c:v>
                </c:pt>
                <c:pt idx="8545">
                  <c:v>70.358177819999995</c:v>
                </c:pt>
                <c:pt idx="8546">
                  <c:v>70.366177820000004</c:v>
                </c:pt>
                <c:pt idx="8547">
                  <c:v>70.37417782</c:v>
                </c:pt>
                <c:pt idx="8548">
                  <c:v>70.382177819999995</c:v>
                </c:pt>
                <c:pt idx="8549">
                  <c:v>70.390177820000005</c:v>
                </c:pt>
                <c:pt idx="8550">
                  <c:v>70.398177820000001</c:v>
                </c:pt>
                <c:pt idx="8551">
                  <c:v>70.406177819999996</c:v>
                </c:pt>
                <c:pt idx="8552">
                  <c:v>70.414177820000006</c:v>
                </c:pt>
                <c:pt idx="8553">
                  <c:v>70.422177820000002</c:v>
                </c:pt>
                <c:pt idx="8554">
                  <c:v>70.430177819999997</c:v>
                </c:pt>
                <c:pt idx="8555">
                  <c:v>70.438177820000007</c:v>
                </c:pt>
                <c:pt idx="8556">
                  <c:v>70.446177820000003</c:v>
                </c:pt>
                <c:pt idx="8557">
                  <c:v>70.454177819999998</c:v>
                </c:pt>
                <c:pt idx="8558">
                  <c:v>70.462177819999994</c:v>
                </c:pt>
                <c:pt idx="8559">
                  <c:v>70.470177820000004</c:v>
                </c:pt>
                <c:pt idx="8560">
                  <c:v>70.478177819999999</c:v>
                </c:pt>
                <c:pt idx="8561">
                  <c:v>70.486177819999995</c:v>
                </c:pt>
                <c:pt idx="8562">
                  <c:v>70.494177820000004</c:v>
                </c:pt>
                <c:pt idx="8563">
                  <c:v>70.50217782</c:v>
                </c:pt>
                <c:pt idx="8564">
                  <c:v>70.510177819999996</c:v>
                </c:pt>
                <c:pt idx="8565">
                  <c:v>70.518177820000005</c:v>
                </c:pt>
                <c:pt idx="8566">
                  <c:v>70.526177820000001</c:v>
                </c:pt>
                <c:pt idx="8567">
                  <c:v>70.534177819999996</c:v>
                </c:pt>
                <c:pt idx="8568">
                  <c:v>70.542177820000006</c:v>
                </c:pt>
                <c:pt idx="8569">
                  <c:v>70.550177820000002</c:v>
                </c:pt>
                <c:pt idx="8570">
                  <c:v>70.558177819999997</c:v>
                </c:pt>
                <c:pt idx="8571">
                  <c:v>70.566177819999993</c:v>
                </c:pt>
                <c:pt idx="8572">
                  <c:v>70.574177820000003</c:v>
                </c:pt>
                <c:pt idx="8573">
                  <c:v>70.582177819999998</c:v>
                </c:pt>
                <c:pt idx="8574">
                  <c:v>70.590177819999994</c:v>
                </c:pt>
                <c:pt idx="8575">
                  <c:v>70.598177820000004</c:v>
                </c:pt>
                <c:pt idx="8576">
                  <c:v>70.606177819999999</c:v>
                </c:pt>
                <c:pt idx="8577">
                  <c:v>70.614177819999995</c:v>
                </c:pt>
                <c:pt idx="8578">
                  <c:v>70.622177820000005</c:v>
                </c:pt>
                <c:pt idx="8579">
                  <c:v>70.63017782</c:v>
                </c:pt>
                <c:pt idx="8580">
                  <c:v>70.638177819999996</c:v>
                </c:pt>
                <c:pt idx="8581">
                  <c:v>70.646177820000005</c:v>
                </c:pt>
                <c:pt idx="8582">
                  <c:v>70.654177820000001</c:v>
                </c:pt>
                <c:pt idx="8583">
                  <c:v>70.662177819999997</c:v>
                </c:pt>
                <c:pt idx="8584">
                  <c:v>70.670177820000006</c:v>
                </c:pt>
                <c:pt idx="8585">
                  <c:v>70.678177820000002</c:v>
                </c:pt>
                <c:pt idx="8586">
                  <c:v>70.686177819999997</c:v>
                </c:pt>
                <c:pt idx="8587">
                  <c:v>70.694177819999993</c:v>
                </c:pt>
                <c:pt idx="8588">
                  <c:v>70.702177820000003</c:v>
                </c:pt>
                <c:pt idx="8589">
                  <c:v>70.710177819999998</c:v>
                </c:pt>
                <c:pt idx="8590">
                  <c:v>70.718177819999994</c:v>
                </c:pt>
                <c:pt idx="8591">
                  <c:v>70.726177820000004</c:v>
                </c:pt>
                <c:pt idx="8592">
                  <c:v>70.734177819999999</c:v>
                </c:pt>
                <c:pt idx="8593">
                  <c:v>70.742177819999995</c:v>
                </c:pt>
                <c:pt idx="8594">
                  <c:v>70.750177820000005</c:v>
                </c:pt>
                <c:pt idx="8595">
                  <c:v>70.75817782</c:v>
                </c:pt>
                <c:pt idx="8596">
                  <c:v>70.766177819999996</c:v>
                </c:pt>
                <c:pt idx="8597">
                  <c:v>70.774177820000006</c:v>
                </c:pt>
                <c:pt idx="8598">
                  <c:v>70.782177820000001</c:v>
                </c:pt>
                <c:pt idx="8599">
                  <c:v>70.790177819999997</c:v>
                </c:pt>
                <c:pt idx="8600">
                  <c:v>70.798177820000006</c:v>
                </c:pt>
                <c:pt idx="8601">
                  <c:v>70.806177820000002</c:v>
                </c:pt>
                <c:pt idx="8602">
                  <c:v>70.814177819999998</c:v>
                </c:pt>
                <c:pt idx="8603">
                  <c:v>70.822177819999993</c:v>
                </c:pt>
                <c:pt idx="8604">
                  <c:v>70.830177820000003</c:v>
                </c:pt>
                <c:pt idx="8605">
                  <c:v>70.838177819999999</c:v>
                </c:pt>
                <c:pt idx="8606">
                  <c:v>70.846177819999994</c:v>
                </c:pt>
                <c:pt idx="8607">
                  <c:v>70.854177820000004</c:v>
                </c:pt>
                <c:pt idx="8608">
                  <c:v>70.862177819999999</c:v>
                </c:pt>
                <c:pt idx="8609">
                  <c:v>70.870177819999995</c:v>
                </c:pt>
                <c:pt idx="8610">
                  <c:v>70.878177820000005</c:v>
                </c:pt>
                <c:pt idx="8611">
                  <c:v>70.88617782</c:v>
                </c:pt>
                <c:pt idx="8612">
                  <c:v>70.894177819999996</c:v>
                </c:pt>
                <c:pt idx="8613">
                  <c:v>70.902177820000006</c:v>
                </c:pt>
                <c:pt idx="8614">
                  <c:v>70.910177820000001</c:v>
                </c:pt>
                <c:pt idx="8615">
                  <c:v>70.918177819999997</c:v>
                </c:pt>
                <c:pt idx="8616">
                  <c:v>70.926177820000007</c:v>
                </c:pt>
                <c:pt idx="8617">
                  <c:v>70.934177820000002</c:v>
                </c:pt>
                <c:pt idx="8618">
                  <c:v>70.942177819999998</c:v>
                </c:pt>
                <c:pt idx="8619">
                  <c:v>70.950177819999993</c:v>
                </c:pt>
                <c:pt idx="8620">
                  <c:v>70.958177820000003</c:v>
                </c:pt>
                <c:pt idx="8621">
                  <c:v>70.966177819999999</c:v>
                </c:pt>
                <c:pt idx="8622">
                  <c:v>70.974177819999994</c:v>
                </c:pt>
                <c:pt idx="8623">
                  <c:v>70.982177820000004</c:v>
                </c:pt>
                <c:pt idx="8624">
                  <c:v>70.99017782</c:v>
                </c:pt>
                <c:pt idx="8625">
                  <c:v>70.998177819999995</c:v>
                </c:pt>
                <c:pt idx="8626">
                  <c:v>71.006177820000005</c:v>
                </c:pt>
                <c:pt idx="8627">
                  <c:v>71.01417782</c:v>
                </c:pt>
                <c:pt idx="8628">
                  <c:v>71.022177819999996</c:v>
                </c:pt>
                <c:pt idx="8629">
                  <c:v>71.030177820000006</c:v>
                </c:pt>
                <c:pt idx="8630">
                  <c:v>71.038177820000001</c:v>
                </c:pt>
                <c:pt idx="8631">
                  <c:v>71.046177819999997</c:v>
                </c:pt>
                <c:pt idx="8632">
                  <c:v>71.054177820000007</c:v>
                </c:pt>
                <c:pt idx="8633">
                  <c:v>71.062177820000002</c:v>
                </c:pt>
                <c:pt idx="8634">
                  <c:v>71.070177819999998</c:v>
                </c:pt>
                <c:pt idx="8635">
                  <c:v>71.078177819999993</c:v>
                </c:pt>
                <c:pt idx="8636">
                  <c:v>71.086177820000003</c:v>
                </c:pt>
                <c:pt idx="8637">
                  <c:v>71.094177819999999</c:v>
                </c:pt>
                <c:pt idx="8638">
                  <c:v>71.102177819999994</c:v>
                </c:pt>
                <c:pt idx="8639">
                  <c:v>71.110177820000004</c:v>
                </c:pt>
                <c:pt idx="8640">
                  <c:v>71.11817782</c:v>
                </c:pt>
                <c:pt idx="8641">
                  <c:v>71.126177819999995</c:v>
                </c:pt>
                <c:pt idx="8642">
                  <c:v>71.134177820000005</c:v>
                </c:pt>
                <c:pt idx="8643">
                  <c:v>71.142177820000001</c:v>
                </c:pt>
                <c:pt idx="8644">
                  <c:v>71.150177819999996</c:v>
                </c:pt>
                <c:pt idx="8645">
                  <c:v>71.158177820000006</c:v>
                </c:pt>
                <c:pt idx="8646">
                  <c:v>71.166177820000001</c:v>
                </c:pt>
                <c:pt idx="8647">
                  <c:v>71.174177819999997</c:v>
                </c:pt>
                <c:pt idx="8648">
                  <c:v>71.182177820000007</c:v>
                </c:pt>
                <c:pt idx="8649">
                  <c:v>71.190177820000002</c:v>
                </c:pt>
                <c:pt idx="8650">
                  <c:v>71.198177819999998</c:v>
                </c:pt>
                <c:pt idx="8651">
                  <c:v>71.206177819999994</c:v>
                </c:pt>
                <c:pt idx="8652">
                  <c:v>71.214177820000003</c:v>
                </c:pt>
                <c:pt idx="8653">
                  <c:v>71.222177819999999</c:v>
                </c:pt>
                <c:pt idx="8654">
                  <c:v>71.230177819999994</c:v>
                </c:pt>
                <c:pt idx="8655">
                  <c:v>71.238177820000004</c:v>
                </c:pt>
                <c:pt idx="8656">
                  <c:v>71.24617782</c:v>
                </c:pt>
                <c:pt idx="8657">
                  <c:v>71.254177819999995</c:v>
                </c:pt>
                <c:pt idx="8658">
                  <c:v>71.262177820000005</c:v>
                </c:pt>
                <c:pt idx="8659">
                  <c:v>71.270177820000001</c:v>
                </c:pt>
                <c:pt idx="8660">
                  <c:v>71.278177819999996</c:v>
                </c:pt>
                <c:pt idx="8661">
                  <c:v>71.286177820000006</c:v>
                </c:pt>
                <c:pt idx="8662">
                  <c:v>71.294177820000002</c:v>
                </c:pt>
                <c:pt idx="8663">
                  <c:v>71.302177819999997</c:v>
                </c:pt>
                <c:pt idx="8664">
                  <c:v>71.310177820000007</c:v>
                </c:pt>
                <c:pt idx="8665">
                  <c:v>71.318177820000002</c:v>
                </c:pt>
                <c:pt idx="8666">
                  <c:v>71.326177819999998</c:v>
                </c:pt>
                <c:pt idx="8667">
                  <c:v>71.334177819999994</c:v>
                </c:pt>
                <c:pt idx="8668">
                  <c:v>71.342177820000003</c:v>
                </c:pt>
                <c:pt idx="8669">
                  <c:v>71.350177819999999</c:v>
                </c:pt>
                <c:pt idx="8670">
                  <c:v>71.358177819999995</c:v>
                </c:pt>
                <c:pt idx="8671">
                  <c:v>71.366177820000004</c:v>
                </c:pt>
                <c:pt idx="8672">
                  <c:v>71.37417782</c:v>
                </c:pt>
                <c:pt idx="8673">
                  <c:v>71.382177819999995</c:v>
                </c:pt>
                <c:pt idx="8674">
                  <c:v>71.390177820000005</c:v>
                </c:pt>
                <c:pt idx="8675">
                  <c:v>71.398177820000001</c:v>
                </c:pt>
                <c:pt idx="8676">
                  <c:v>71.406177819999996</c:v>
                </c:pt>
                <c:pt idx="8677">
                  <c:v>71.414177820000006</c:v>
                </c:pt>
                <c:pt idx="8678">
                  <c:v>71.422177820000002</c:v>
                </c:pt>
                <c:pt idx="8679">
                  <c:v>71.430177819999997</c:v>
                </c:pt>
                <c:pt idx="8680">
                  <c:v>71.438177820000007</c:v>
                </c:pt>
                <c:pt idx="8681">
                  <c:v>71.446177820000003</c:v>
                </c:pt>
                <c:pt idx="8682">
                  <c:v>71.454177819999998</c:v>
                </c:pt>
                <c:pt idx="8683">
                  <c:v>71.462177819999994</c:v>
                </c:pt>
                <c:pt idx="8684">
                  <c:v>71.470177820000004</c:v>
                </c:pt>
                <c:pt idx="8685">
                  <c:v>71.478177819999999</c:v>
                </c:pt>
                <c:pt idx="8686">
                  <c:v>71.486177819999995</c:v>
                </c:pt>
                <c:pt idx="8687">
                  <c:v>71.494177820000004</c:v>
                </c:pt>
                <c:pt idx="8688">
                  <c:v>71.50217782</c:v>
                </c:pt>
                <c:pt idx="8689">
                  <c:v>71.510177819999996</c:v>
                </c:pt>
                <c:pt idx="8690">
                  <c:v>71.518177820000005</c:v>
                </c:pt>
                <c:pt idx="8691">
                  <c:v>71.526177820000001</c:v>
                </c:pt>
                <c:pt idx="8692">
                  <c:v>71.534177819999996</c:v>
                </c:pt>
                <c:pt idx="8693">
                  <c:v>71.542177820000006</c:v>
                </c:pt>
                <c:pt idx="8694">
                  <c:v>71.550177820000002</c:v>
                </c:pt>
                <c:pt idx="8695">
                  <c:v>71.558177819999997</c:v>
                </c:pt>
                <c:pt idx="8696">
                  <c:v>71.566177819999993</c:v>
                </c:pt>
                <c:pt idx="8697">
                  <c:v>71.574177820000003</c:v>
                </c:pt>
                <c:pt idx="8698">
                  <c:v>71.582177819999998</c:v>
                </c:pt>
                <c:pt idx="8699">
                  <c:v>71.590177819999994</c:v>
                </c:pt>
                <c:pt idx="8700">
                  <c:v>71.598177820000004</c:v>
                </c:pt>
                <c:pt idx="8701">
                  <c:v>71.606177819999999</c:v>
                </c:pt>
                <c:pt idx="8702">
                  <c:v>71.614177819999995</c:v>
                </c:pt>
                <c:pt idx="8703">
                  <c:v>71.622177820000005</c:v>
                </c:pt>
                <c:pt idx="8704">
                  <c:v>71.63017782</c:v>
                </c:pt>
                <c:pt idx="8705">
                  <c:v>71.638177819999996</c:v>
                </c:pt>
                <c:pt idx="8706">
                  <c:v>71.646177820000005</c:v>
                </c:pt>
                <c:pt idx="8707">
                  <c:v>71.654177820000001</c:v>
                </c:pt>
                <c:pt idx="8708">
                  <c:v>71.662177819999997</c:v>
                </c:pt>
                <c:pt idx="8709">
                  <c:v>71.670177820000006</c:v>
                </c:pt>
                <c:pt idx="8710">
                  <c:v>71.678177820000002</c:v>
                </c:pt>
                <c:pt idx="8711">
                  <c:v>71.686177819999997</c:v>
                </c:pt>
                <c:pt idx="8712">
                  <c:v>71.694177819999993</c:v>
                </c:pt>
                <c:pt idx="8713">
                  <c:v>71.702177820000003</c:v>
                </c:pt>
                <c:pt idx="8714">
                  <c:v>71.710177819999998</c:v>
                </c:pt>
                <c:pt idx="8715">
                  <c:v>71.718177819999994</c:v>
                </c:pt>
                <c:pt idx="8716">
                  <c:v>71.726177820000004</c:v>
                </c:pt>
                <c:pt idx="8717">
                  <c:v>71.734177819999999</c:v>
                </c:pt>
                <c:pt idx="8718">
                  <c:v>71.742177819999995</c:v>
                </c:pt>
                <c:pt idx="8719">
                  <c:v>71.750177820000005</c:v>
                </c:pt>
                <c:pt idx="8720">
                  <c:v>71.75817782</c:v>
                </c:pt>
                <c:pt idx="8721">
                  <c:v>71.766177819999996</c:v>
                </c:pt>
                <c:pt idx="8722">
                  <c:v>71.774177820000006</c:v>
                </c:pt>
                <c:pt idx="8723">
                  <c:v>71.782177820000001</c:v>
                </c:pt>
                <c:pt idx="8724">
                  <c:v>71.790177819999997</c:v>
                </c:pt>
                <c:pt idx="8725">
                  <c:v>71.798177820000006</c:v>
                </c:pt>
                <c:pt idx="8726">
                  <c:v>71.806177820000002</c:v>
                </c:pt>
                <c:pt idx="8727">
                  <c:v>71.814177819999998</c:v>
                </c:pt>
                <c:pt idx="8728">
                  <c:v>71.822177819999993</c:v>
                </c:pt>
                <c:pt idx="8729">
                  <c:v>71.830177820000003</c:v>
                </c:pt>
                <c:pt idx="8730">
                  <c:v>71.838177819999999</c:v>
                </c:pt>
                <c:pt idx="8731">
                  <c:v>71.846177819999994</c:v>
                </c:pt>
                <c:pt idx="8732">
                  <c:v>71.854177820000004</c:v>
                </c:pt>
                <c:pt idx="8733">
                  <c:v>71.862177819999999</c:v>
                </c:pt>
                <c:pt idx="8734">
                  <c:v>71.870177819999995</c:v>
                </c:pt>
                <c:pt idx="8735">
                  <c:v>71.878177820000005</c:v>
                </c:pt>
                <c:pt idx="8736">
                  <c:v>71.88617782</c:v>
                </c:pt>
                <c:pt idx="8737">
                  <c:v>71.894177819999996</c:v>
                </c:pt>
                <c:pt idx="8738">
                  <c:v>71.902177820000006</c:v>
                </c:pt>
                <c:pt idx="8739">
                  <c:v>71.910177820000001</c:v>
                </c:pt>
                <c:pt idx="8740">
                  <c:v>71.918177819999997</c:v>
                </c:pt>
                <c:pt idx="8741">
                  <c:v>71.926177820000007</c:v>
                </c:pt>
                <c:pt idx="8742">
                  <c:v>71.934177820000002</c:v>
                </c:pt>
                <c:pt idx="8743">
                  <c:v>71.942177819999998</c:v>
                </c:pt>
                <c:pt idx="8744">
                  <c:v>71.950177819999993</c:v>
                </c:pt>
                <c:pt idx="8745">
                  <c:v>71.958177820000003</c:v>
                </c:pt>
                <c:pt idx="8746">
                  <c:v>71.966177819999999</c:v>
                </c:pt>
                <c:pt idx="8747">
                  <c:v>71.974177819999994</c:v>
                </c:pt>
                <c:pt idx="8748">
                  <c:v>71.982177820000004</c:v>
                </c:pt>
                <c:pt idx="8749">
                  <c:v>71.99017782</c:v>
                </c:pt>
                <c:pt idx="8750">
                  <c:v>71.998177819999995</c:v>
                </c:pt>
                <c:pt idx="8751">
                  <c:v>72.006177820000005</c:v>
                </c:pt>
                <c:pt idx="8752">
                  <c:v>72.01417782</c:v>
                </c:pt>
                <c:pt idx="8753">
                  <c:v>72.022177819999996</c:v>
                </c:pt>
                <c:pt idx="8754">
                  <c:v>72.030177820000006</c:v>
                </c:pt>
                <c:pt idx="8755">
                  <c:v>72.038177820000001</c:v>
                </c:pt>
                <c:pt idx="8756">
                  <c:v>72.046177819999997</c:v>
                </c:pt>
                <c:pt idx="8757">
                  <c:v>72.054177820000007</c:v>
                </c:pt>
                <c:pt idx="8758">
                  <c:v>72.062177820000002</c:v>
                </c:pt>
                <c:pt idx="8759">
                  <c:v>72.070177819999998</c:v>
                </c:pt>
                <c:pt idx="8760">
                  <c:v>72.078177819999993</c:v>
                </c:pt>
                <c:pt idx="8761">
                  <c:v>72.086177820000003</c:v>
                </c:pt>
                <c:pt idx="8762">
                  <c:v>72.094177819999999</c:v>
                </c:pt>
                <c:pt idx="8763">
                  <c:v>72.102177819999994</c:v>
                </c:pt>
                <c:pt idx="8764">
                  <c:v>72.110177820000004</c:v>
                </c:pt>
                <c:pt idx="8765">
                  <c:v>72.11817782</c:v>
                </c:pt>
                <c:pt idx="8766">
                  <c:v>72.126177819999995</c:v>
                </c:pt>
                <c:pt idx="8767">
                  <c:v>72.134177820000005</c:v>
                </c:pt>
                <c:pt idx="8768">
                  <c:v>72.142177820000001</c:v>
                </c:pt>
                <c:pt idx="8769">
                  <c:v>72.150177819999996</c:v>
                </c:pt>
                <c:pt idx="8770">
                  <c:v>72.158177820000006</c:v>
                </c:pt>
                <c:pt idx="8771">
                  <c:v>72.166177820000001</c:v>
                </c:pt>
                <c:pt idx="8772">
                  <c:v>72.174177819999997</c:v>
                </c:pt>
                <c:pt idx="8773">
                  <c:v>72.182177820000007</c:v>
                </c:pt>
                <c:pt idx="8774">
                  <c:v>72.190177820000002</c:v>
                </c:pt>
                <c:pt idx="8775">
                  <c:v>72.198177819999998</c:v>
                </c:pt>
                <c:pt idx="8776">
                  <c:v>72.206177819999994</c:v>
                </c:pt>
                <c:pt idx="8777">
                  <c:v>72.214177820000003</c:v>
                </c:pt>
                <c:pt idx="8778">
                  <c:v>72.222177819999999</c:v>
                </c:pt>
                <c:pt idx="8779">
                  <c:v>72.230177819999994</c:v>
                </c:pt>
                <c:pt idx="8780">
                  <c:v>72.238177820000004</c:v>
                </c:pt>
                <c:pt idx="8781">
                  <c:v>72.24617782</c:v>
                </c:pt>
                <c:pt idx="8782">
                  <c:v>72.254177819999995</c:v>
                </c:pt>
                <c:pt idx="8783">
                  <c:v>72.262177820000005</c:v>
                </c:pt>
                <c:pt idx="8784">
                  <c:v>72.270177820000001</c:v>
                </c:pt>
                <c:pt idx="8785">
                  <c:v>72.278177819999996</c:v>
                </c:pt>
                <c:pt idx="8786">
                  <c:v>72.286177820000006</c:v>
                </c:pt>
                <c:pt idx="8787">
                  <c:v>72.294177820000002</c:v>
                </c:pt>
                <c:pt idx="8788">
                  <c:v>72.302177819999997</c:v>
                </c:pt>
                <c:pt idx="8789">
                  <c:v>72.310177820000007</c:v>
                </c:pt>
                <c:pt idx="8790">
                  <c:v>72.318177820000002</c:v>
                </c:pt>
                <c:pt idx="8791">
                  <c:v>72.326177819999998</c:v>
                </c:pt>
                <c:pt idx="8792">
                  <c:v>72.334177819999994</c:v>
                </c:pt>
                <c:pt idx="8793">
                  <c:v>72.342177820000003</c:v>
                </c:pt>
                <c:pt idx="8794">
                  <c:v>72.350177819999999</c:v>
                </c:pt>
                <c:pt idx="8795">
                  <c:v>72.358177819999995</c:v>
                </c:pt>
                <c:pt idx="8796">
                  <c:v>72.366177820000004</c:v>
                </c:pt>
                <c:pt idx="8797">
                  <c:v>72.37417782</c:v>
                </c:pt>
                <c:pt idx="8798">
                  <c:v>72.382177819999995</c:v>
                </c:pt>
                <c:pt idx="8799">
                  <c:v>72.390177820000005</c:v>
                </c:pt>
                <c:pt idx="8800">
                  <c:v>72.398177820000001</c:v>
                </c:pt>
                <c:pt idx="8801">
                  <c:v>72.406177819999996</c:v>
                </c:pt>
                <c:pt idx="8802">
                  <c:v>72.414177820000006</c:v>
                </c:pt>
                <c:pt idx="8803">
                  <c:v>72.422177820000002</c:v>
                </c:pt>
                <c:pt idx="8804">
                  <c:v>72.430177819999997</c:v>
                </c:pt>
                <c:pt idx="8805">
                  <c:v>72.438177820000007</c:v>
                </c:pt>
                <c:pt idx="8806">
                  <c:v>72.446177820000003</c:v>
                </c:pt>
                <c:pt idx="8807">
                  <c:v>72.454177819999998</c:v>
                </c:pt>
                <c:pt idx="8808">
                  <c:v>72.462177819999994</c:v>
                </c:pt>
                <c:pt idx="8809">
                  <c:v>72.470177820000004</c:v>
                </c:pt>
                <c:pt idx="8810">
                  <c:v>72.478177819999999</c:v>
                </c:pt>
                <c:pt idx="8811">
                  <c:v>72.486177819999995</c:v>
                </c:pt>
                <c:pt idx="8812">
                  <c:v>72.494177820000004</c:v>
                </c:pt>
                <c:pt idx="8813">
                  <c:v>72.50217782</c:v>
                </c:pt>
                <c:pt idx="8814">
                  <c:v>72.510177819999996</c:v>
                </c:pt>
                <c:pt idx="8815">
                  <c:v>72.518177820000005</c:v>
                </c:pt>
                <c:pt idx="8816">
                  <c:v>72.526177820000001</c:v>
                </c:pt>
                <c:pt idx="8817">
                  <c:v>72.534177819999996</c:v>
                </c:pt>
                <c:pt idx="8818">
                  <c:v>72.542177820000006</c:v>
                </c:pt>
                <c:pt idx="8819">
                  <c:v>72.550177820000002</c:v>
                </c:pt>
                <c:pt idx="8820">
                  <c:v>72.558177819999997</c:v>
                </c:pt>
                <c:pt idx="8821">
                  <c:v>72.566177819999993</c:v>
                </c:pt>
                <c:pt idx="8822">
                  <c:v>72.574177820000003</c:v>
                </c:pt>
                <c:pt idx="8823">
                  <c:v>72.582177819999998</c:v>
                </c:pt>
                <c:pt idx="8824">
                  <c:v>72.590177819999994</c:v>
                </c:pt>
                <c:pt idx="8825">
                  <c:v>72.598177820000004</c:v>
                </c:pt>
                <c:pt idx="8826">
                  <c:v>72.606177819999999</c:v>
                </c:pt>
                <c:pt idx="8827">
                  <c:v>72.614177819999995</c:v>
                </c:pt>
                <c:pt idx="8828">
                  <c:v>72.622177820000005</c:v>
                </c:pt>
                <c:pt idx="8829">
                  <c:v>72.63017782</c:v>
                </c:pt>
                <c:pt idx="8830">
                  <c:v>72.638177819999996</c:v>
                </c:pt>
                <c:pt idx="8831">
                  <c:v>72.646177820000005</c:v>
                </c:pt>
                <c:pt idx="8832">
                  <c:v>72.654177820000001</c:v>
                </c:pt>
                <c:pt idx="8833">
                  <c:v>72.662177819999997</c:v>
                </c:pt>
                <c:pt idx="8834">
                  <c:v>72.670177820000006</c:v>
                </c:pt>
                <c:pt idx="8835">
                  <c:v>72.678177820000002</c:v>
                </c:pt>
                <c:pt idx="8836">
                  <c:v>72.686177819999997</c:v>
                </c:pt>
                <c:pt idx="8837">
                  <c:v>72.694177819999993</c:v>
                </c:pt>
                <c:pt idx="8838">
                  <c:v>72.702177820000003</c:v>
                </c:pt>
                <c:pt idx="8839">
                  <c:v>72.710177819999998</c:v>
                </c:pt>
                <c:pt idx="8840">
                  <c:v>72.718177819999994</c:v>
                </c:pt>
                <c:pt idx="8841">
                  <c:v>72.726177820000004</c:v>
                </c:pt>
                <c:pt idx="8842">
                  <c:v>72.734177819999999</c:v>
                </c:pt>
                <c:pt idx="8843">
                  <c:v>72.742177819999995</c:v>
                </c:pt>
                <c:pt idx="8844">
                  <c:v>72.750177820000005</c:v>
                </c:pt>
                <c:pt idx="8845">
                  <c:v>72.75817782</c:v>
                </c:pt>
                <c:pt idx="8846">
                  <c:v>72.766177819999996</c:v>
                </c:pt>
                <c:pt idx="8847">
                  <c:v>72.774177820000006</c:v>
                </c:pt>
                <c:pt idx="8848">
                  <c:v>72.782177820000001</c:v>
                </c:pt>
                <c:pt idx="8849">
                  <c:v>72.790177819999997</c:v>
                </c:pt>
                <c:pt idx="8850">
                  <c:v>72.798177820000006</c:v>
                </c:pt>
                <c:pt idx="8851">
                  <c:v>72.806177820000002</c:v>
                </c:pt>
                <c:pt idx="8852">
                  <c:v>72.814177819999998</c:v>
                </c:pt>
                <c:pt idx="8853">
                  <c:v>72.822177819999993</c:v>
                </c:pt>
                <c:pt idx="8854">
                  <c:v>72.830177820000003</c:v>
                </c:pt>
                <c:pt idx="8855">
                  <c:v>72.838177819999999</c:v>
                </c:pt>
                <c:pt idx="8856">
                  <c:v>72.846177819999994</c:v>
                </c:pt>
                <c:pt idx="8857">
                  <c:v>72.854177820000004</c:v>
                </c:pt>
                <c:pt idx="8858">
                  <c:v>72.862177819999999</c:v>
                </c:pt>
                <c:pt idx="8859">
                  <c:v>72.870177819999995</c:v>
                </c:pt>
                <c:pt idx="8860">
                  <c:v>72.878177820000005</c:v>
                </c:pt>
                <c:pt idx="8861">
                  <c:v>72.88617782</c:v>
                </c:pt>
                <c:pt idx="8862">
                  <c:v>72.894177819999996</c:v>
                </c:pt>
                <c:pt idx="8863">
                  <c:v>72.902177820000006</c:v>
                </c:pt>
                <c:pt idx="8864">
                  <c:v>72.910177820000001</c:v>
                </c:pt>
                <c:pt idx="8865">
                  <c:v>72.918177819999997</c:v>
                </c:pt>
                <c:pt idx="8866">
                  <c:v>72.926177820000007</c:v>
                </c:pt>
                <c:pt idx="8867">
                  <c:v>72.934177820000002</c:v>
                </c:pt>
                <c:pt idx="8868">
                  <c:v>72.942177819999998</c:v>
                </c:pt>
                <c:pt idx="8869">
                  <c:v>72.950177819999993</c:v>
                </c:pt>
                <c:pt idx="8870">
                  <c:v>72.958177820000003</c:v>
                </c:pt>
                <c:pt idx="8871">
                  <c:v>72.966177819999999</c:v>
                </c:pt>
                <c:pt idx="8872">
                  <c:v>72.974177819999994</c:v>
                </c:pt>
                <c:pt idx="8873">
                  <c:v>72.982177820000004</c:v>
                </c:pt>
                <c:pt idx="8874">
                  <c:v>72.99017782</c:v>
                </c:pt>
                <c:pt idx="8875">
                  <c:v>72.998177819999995</c:v>
                </c:pt>
                <c:pt idx="8876">
                  <c:v>73.006177820000005</c:v>
                </c:pt>
                <c:pt idx="8877">
                  <c:v>73.01417782</c:v>
                </c:pt>
                <c:pt idx="8878">
                  <c:v>73.022177819999996</c:v>
                </c:pt>
                <c:pt idx="8879">
                  <c:v>73.030177820000006</c:v>
                </c:pt>
                <c:pt idx="8880">
                  <c:v>73.038177820000001</c:v>
                </c:pt>
                <c:pt idx="8881">
                  <c:v>73.046177819999997</c:v>
                </c:pt>
                <c:pt idx="8882">
                  <c:v>73.054177820000007</c:v>
                </c:pt>
                <c:pt idx="8883">
                  <c:v>73.062177820000002</c:v>
                </c:pt>
                <c:pt idx="8884">
                  <c:v>73.070177819999998</c:v>
                </c:pt>
                <c:pt idx="8885">
                  <c:v>73.078177819999993</c:v>
                </c:pt>
                <c:pt idx="8886">
                  <c:v>73.086177820000003</c:v>
                </c:pt>
                <c:pt idx="8887">
                  <c:v>73.094177819999999</c:v>
                </c:pt>
                <c:pt idx="8888">
                  <c:v>73.102177819999994</c:v>
                </c:pt>
                <c:pt idx="8889">
                  <c:v>73.110177820000004</c:v>
                </c:pt>
                <c:pt idx="8890">
                  <c:v>73.11817782</c:v>
                </c:pt>
                <c:pt idx="8891">
                  <c:v>73.126177819999995</c:v>
                </c:pt>
                <c:pt idx="8892">
                  <c:v>73.134177820000005</c:v>
                </c:pt>
                <c:pt idx="8893">
                  <c:v>73.142177820000001</c:v>
                </c:pt>
                <c:pt idx="8894">
                  <c:v>73.150177819999996</c:v>
                </c:pt>
                <c:pt idx="8895">
                  <c:v>73.158177820000006</c:v>
                </c:pt>
                <c:pt idx="8896">
                  <c:v>73.166177820000001</c:v>
                </c:pt>
                <c:pt idx="8897">
                  <c:v>73.174177819999997</c:v>
                </c:pt>
                <c:pt idx="8898">
                  <c:v>73.182177820000007</c:v>
                </c:pt>
                <c:pt idx="8899">
                  <c:v>73.190177820000002</c:v>
                </c:pt>
                <c:pt idx="8900">
                  <c:v>73.198177819999998</c:v>
                </c:pt>
                <c:pt idx="8901">
                  <c:v>73.206177819999994</c:v>
                </c:pt>
                <c:pt idx="8902">
                  <c:v>73.214177820000003</c:v>
                </c:pt>
                <c:pt idx="8903">
                  <c:v>73.222177819999999</c:v>
                </c:pt>
                <c:pt idx="8904">
                  <c:v>73.230177819999994</c:v>
                </c:pt>
                <c:pt idx="8905">
                  <c:v>73.238177820000004</c:v>
                </c:pt>
                <c:pt idx="8906">
                  <c:v>73.24617782</c:v>
                </c:pt>
                <c:pt idx="8907">
                  <c:v>73.254177819999995</c:v>
                </c:pt>
                <c:pt idx="8908">
                  <c:v>73.262177820000005</c:v>
                </c:pt>
                <c:pt idx="8909">
                  <c:v>73.270177820000001</c:v>
                </c:pt>
                <c:pt idx="8910">
                  <c:v>73.278177819999996</c:v>
                </c:pt>
                <c:pt idx="8911">
                  <c:v>73.286177820000006</c:v>
                </c:pt>
                <c:pt idx="8912">
                  <c:v>73.294177820000002</c:v>
                </c:pt>
                <c:pt idx="8913">
                  <c:v>73.302177819999997</c:v>
                </c:pt>
                <c:pt idx="8914">
                  <c:v>73.310177820000007</c:v>
                </c:pt>
                <c:pt idx="8915">
                  <c:v>73.318177820000002</c:v>
                </c:pt>
                <c:pt idx="8916">
                  <c:v>73.326177819999998</c:v>
                </c:pt>
                <c:pt idx="8917">
                  <c:v>73.334177819999994</c:v>
                </c:pt>
                <c:pt idx="8918">
                  <c:v>73.342177820000003</c:v>
                </c:pt>
                <c:pt idx="8919">
                  <c:v>73.350177819999999</c:v>
                </c:pt>
                <c:pt idx="8920">
                  <c:v>73.358177819999995</c:v>
                </c:pt>
                <c:pt idx="8921">
                  <c:v>73.366177820000004</c:v>
                </c:pt>
                <c:pt idx="8922">
                  <c:v>73.37417782</c:v>
                </c:pt>
                <c:pt idx="8923">
                  <c:v>73.382177819999995</c:v>
                </c:pt>
                <c:pt idx="8924">
                  <c:v>73.390177820000005</c:v>
                </c:pt>
                <c:pt idx="8925">
                  <c:v>73.398177820000001</c:v>
                </c:pt>
                <c:pt idx="8926">
                  <c:v>73.406177819999996</c:v>
                </c:pt>
                <c:pt idx="8927">
                  <c:v>73.414177820000006</c:v>
                </c:pt>
                <c:pt idx="8928">
                  <c:v>73.422177820000002</c:v>
                </c:pt>
                <c:pt idx="8929">
                  <c:v>73.430177819999997</c:v>
                </c:pt>
                <c:pt idx="8930">
                  <c:v>73.438177820000007</c:v>
                </c:pt>
                <c:pt idx="8931">
                  <c:v>73.446177820000003</c:v>
                </c:pt>
                <c:pt idx="8932">
                  <c:v>73.454177819999998</c:v>
                </c:pt>
                <c:pt idx="8933">
                  <c:v>73.462177819999994</c:v>
                </c:pt>
                <c:pt idx="8934">
                  <c:v>73.470177820000004</c:v>
                </c:pt>
                <c:pt idx="8935">
                  <c:v>73.478177819999999</c:v>
                </c:pt>
                <c:pt idx="8936">
                  <c:v>73.486177819999995</c:v>
                </c:pt>
                <c:pt idx="8937">
                  <c:v>73.494177820000004</c:v>
                </c:pt>
                <c:pt idx="8938">
                  <c:v>73.50217782</c:v>
                </c:pt>
                <c:pt idx="8939">
                  <c:v>73.510177819999996</c:v>
                </c:pt>
                <c:pt idx="8940">
                  <c:v>73.518177820000005</c:v>
                </c:pt>
                <c:pt idx="8941">
                  <c:v>73.526177820000001</c:v>
                </c:pt>
                <c:pt idx="8942">
                  <c:v>73.534177819999996</c:v>
                </c:pt>
                <c:pt idx="8943">
                  <c:v>73.542177820000006</c:v>
                </c:pt>
                <c:pt idx="8944">
                  <c:v>73.550177820000002</c:v>
                </c:pt>
                <c:pt idx="8945">
                  <c:v>73.558177819999997</c:v>
                </c:pt>
                <c:pt idx="8946">
                  <c:v>73.566177819999993</c:v>
                </c:pt>
                <c:pt idx="8947">
                  <c:v>73.574177820000003</c:v>
                </c:pt>
                <c:pt idx="8948">
                  <c:v>73.582177819999998</c:v>
                </c:pt>
                <c:pt idx="8949">
                  <c:v>73.590177819999994</c:v>
                </c:pt>
                <c:pt idx="8950">
                  <c:v>73.598177820000004</c:v>
                </c:pt>
                <c:pt idx="8951">
                  <c:v>73.606177819999999</c:v>
                </c:pt>
                <c:pt idx="8952">
                  <c:v>73.614177819999995</c:v>
                </c:pt>
                <c:pt idx="8953">
                  <c:v>73.622177820000005</c:v>
                </c:pt>
                <c:pt idx="8954">
                  <c:v>73.63017782</c:v>
                </c:pt>
                <c:pt idx="8955">
                  <c:v>73.638177819999996</c:v>
                </c:pt>
                <c:pt idx="8956">
                  <c:v>73.646177820000005</c:v>
                </c:pt>
                <c:pt idx="8957">
                  <c:v>73.654177820000001</c:v>
                </c:pt>
                <c:pt idx="8958">
                  <c:v>73.662177819999997</c:v>
                </c:pt>
                <c:pt idx="8959">
                  <c:v>73.670177820000006</c:v>
                </c:pt>
                <c:pt idx="8960">
                  <c:v>73.678177820000002</c:v>
                </c:pt>
                <c:pt idx="8961">
                  <c:v>73.686177819999997</c:v>
                </c:pt>
                <c:pt idx="8962">
                  <c:v>73.694177819999993</c:v>
                </c:pt>
                <c:pt idx="8963">
                  <c:v>73.702177820000003</c:v>
                </c:pt>
                <c:pt idx="8964">
                  <c:v>73.710177819999998</c:v>
                </c:pt>
                <c:pt idx="8965">
                  <c:v>73.718177819999994</c:v>
                </c:pt>
                <c:pt idx="8966">
                  <c:v>73.726177820000004</c:v>
                </c:pt>
                <c:pt idx="8967">
                  <c:v>73.734177819999999</c:v>
                </c:pt>
                <c:pt idx="8968">
                  <c:v>73.742177819999995</c:v>
                </c:pt>
                <c:pt idx="8969">
                  <c:v>73.750177820000005</c:v>
                </c:pt>
                <c:pt idx="8970">
                  <c:v>73.75817782</c:v>
                </c:pt>
                <c:pt idx="8971">
                  <c:v>73.766177819999996</c:v>
                </c:pt>
                <c:pt idx="8972">
                  <c:v>73.774177820000006</c:v>
                </c:pt>
                <c:pt idx="8973">
                  <c:v>73.782177820000001</c:v>
                </c:pt>
                <c:pt idx="8974">
                  <c:v>73.790177819999997</c:v>
                </c:pt>
                <c:pt idx="8975">
                  <c:v>73.798177820000006</c:v>
                </c:pt>
                <c:pt idx="8976">
                  <c:v>73.806177820000002</c:v>
                </c:pt>
                <c:pt idx="8977">
                  <c:v>73.814177819999998</c:v>
                </c:pt>
                <c:pt idx="8978">
                  <c:v>73.822177819999993</c:v>
                </c:pt>
                <c:pt idx="8979">
                  <c:v>73.830177820000003</c:v>
                </c:pt>
                <c:pt idx="8980">
                  <c:v>73.838177819999999</c:v>
                </c:pt>
                <c:pt idx="8981">
                  <c:v>73.846177819999994</c:v>
                </c:pt>
                <c:pt idx="8982">
                  <c:v>73.854177820000004</c:v>
                </c:pt>
                <c:pt idx="8983">
                  <c:v>73.862177819999999</c:v>
                </c:pt>
                <c:pt idx="8984">
                  <c:v>73.870177819999995</c:v>
                </c:pt>
                <c:pt idx="8985">
                  <c:v>73.878177820000005</c:v>
                </c:pt>
                <c:pt idx="8986">
                  <c:v>73.88617782</c:v>
                </c:pt>
                <c:pt idx="8987">
                  <c:v>73.894177819999996</c:v>
                </c:pt>
                <c:pt idx="8988">
                  <c:v>73.902177820000006</c:v>
                </c:pt>
                <c:pt idx="8989">
                  <c:v>73.910177820000001</c:v>
                </c:pt>
                <c:pt idx="8990">
                  <c:v>73.918177819999997</c:v>
                </c:pt>
                <c:pt idx="8991">
                  <c:v>73.926177820000007</c:v>
                </c:pt>
                <c:pt idx="8992">
                  <c:v>73.934177820000002</c:v>
                </c:pt>
                <c:pt idx="8993">
                  <c:v>73.942177819999998</c:v>
                </c:pt>
                <c:pt idx="8994">
                  <c:v>73.950177819999993</c:v>
                </c:pt>
                <c:pt idx="8995">
                  <c:v>73.958177820000003</c:v>
                </c:pt>
                <c:pt idx="8996">
                  <c:v>73.966177819999999</c:v>
                </c:pt>
                <c:pt idx="8997">
                  <c:v>73.974177819999994</c:v>
                </c:pt>
                <c:pt idx="8998">
                  <c:v>73.982177820000004</c:v>
                </c:pt>
                <c:pt idx="8999">
                  <c:v>73.99017782</c:v>
                </c:pt>
                <c:pt idx="9000">
                  <c:v>73.998177819999995</c:v>
                </c:pt>
                <c:pt idx="9001">
                  <c:v>74.006177820000005</c:v>
                </c:pt>
                <c:pt idx="9002">
                  <c:v>74.01417782</c:v>
                </c:pt>
                <c:pt idx="9003">
                  <c:v>74.022177819999996</c:v>
                </c:pt>
                <c:pt idx="9004">
                  <c:v>74.030177820000006</c:v>
                </c:pt>
                <c:pt idx="9005">
                  <c:v>74.038177820000001</c:v>
                </c:pt>
                <c:pt idx="9006">
                  <c:v>74.046177819999997</c:v>
                </c:pt>
                <c:pt idx="9007">
                  <c:v>74.054177820000007</c:v>
                </c:pt>
                <c:pt idx="9008">
                  <c:v>74.062177820000002</c:v>
                </c:pt>
                <c:pt idx="9009">
                  <c:v>74.070177819999998</c:v>
                </c:pt>
                <c:pt idx="9010">
                  <c:v>74.078177819999993</c:v>
                </c:pt>
                <c:pt idx="9011">
                  <c:v>74.086177820000003</c:v>
                </c:pt>
                <c:pt idx="9012">
                  <c:v>74.094177819999999</c:v>
                </c:pt>
                <c:pt idx="9013">
                  <c:v>74.102177819999994</c:v>
                </c:pt>
                <c:pt idx="9014">
                  <c:v>74.110177820000004</c:v>
                </c:pt>
                <c:pt idx="9015">
                  <c:v>74.11817782</c:v>
                </c:pt>
                <c:pt idx="9016">
                  <c:v>74.126177819999995</c:v>
                </c:pt>
                <c:pt idx="9017">
                  <c:v>74.134177820000005</c:v>
                </c:pt>
                <c:pt idx="9018">
                  <c:v>74.142177820000001</c:v>
                </c:pt>
                <c:pt idx="9019">
                  <c:v>74.150177819999996</c:v>
                </c:pt>
                <c:pt idx="9020">
                  <c:v>74.158177820000006</c:v>
                </c:pt>
                <c:pt idx="9021">
                  <c:v>74.166177820000001</c:v>
                </c:pt>
                <c:pt idx="9022">
                  <c:v>74.174177819999997</c:v>
                </c:pt>
                <c:pt idx="9023">
                  <c:v>74.182177820000007</c:v>
                </c:pt>
                <c:pt idx="9024">
                  <c:v>74.190177820000002</c:v>
                </c:pt>
                <c:pt idx="9025">
                  <c:v>74.198177819999998</c:v>
                </c:pt>
                <c:pt idx="9026">
                  <c:v>74.206177819999994</c:v>
                </c:pt>
                <c:pt idx="9027">
                  <c:v>74.214177820000003</c:v>
                </c:pt>
                <c:pt idx="9028">
                  <c:v>74.222177819999999</c:v>
                </c:pt>
                <c:pt idx="9029">
                  <c:v>74.230177819999994</c:v>
                </c:pt>
                <c:pt idx="9030">
                  <c:v>74.238177820000004</c:v>
                </c:pt>
                <c:pt idx="9031">
                  <c:v>74.24617782</c:v>
                </c:pt>
                <c:pt idx="9032">
                  <c:v>74.254177819999995</c:v>
                </c:pt>
                <c:pt idx="9033">
                  <c:v>74.262177820000005</c:v>
                </c:pt>
                <c:pt idx="9034">
                  <c:v>74.270177820000001</c:v>
                </c:pt>
                <c:pt idx="9035">
                  <c:v>74.278177819999996</c:v>
                </c:pt>
                <c:pt idx="9036">
                  <c:v>74.286177820000006</c:v>
                </c:pt>
                <c:pt idx="9037">
                  <c:v>74.294177820000002</c:v>
                </c:pt>
                <c:pt idx="9038">
                  <c:v>74.302177819999997</c:v>
                </c:pt>
                <c:pt idx="9039">
                  <c:v>74.310177820000007</c:v>
                </c:pt>
                <c:pt idx="9040">
                  <c:v>74.318177820000002</c:v>
                </c:pt>
                <c:pt idx="9041">
                  <c:v>74.326177819999998</c:v>
                </c:pt>
                <c:pt idx="9042">
                  <c:v>74.334177819999994</c:v>
                </c:pt>
                <c:pt idx="9043">
                  <c:v>74.342177820000003</c:v>
                </c:pt>
                <c:pt idx="9044">
                  <c:v>74.350177819999999</c:v>
                </c:pt>
                <c:pt idx="9045">
                  <c:v>74.358177819999995</c:v>
                </c:pt>
                <c:pt idx="9046">
                  <c:v>74.366177820000004</c:v>
                </c:pt>
                <c:pt idx="9047">
                  <c:v>74.37417782</c:v>
                </c:pt>
                <c:pt idx="9048">
                  <c:v>74.382177819999995</c:v>
                </c:pt>
                <c:pt idx="9049">
                  <c:v>74.390177820000005</c:v>
                </c:pt>
                <c:pt idx="9050">
                  <c:v>74.398177820000001</c:v>
                </c:pt>
                <c:pt idx="9051">
                  <c:v>74.406177819999996</c:v>
                </c:pt>
                <c:pt idx="9052">
                  <c:v>74.414177820000006</c:v>
                </c:pt>
                <c:pt idx="9053">
                  <c:v>74.422177820000002</c:v>
                </c:pt>
                <c:pt idx="9054">
                  <c:v>74.430177819999997</c:v>
                </c:pt>
                <c:pt idx="9055">
                  <c:v>74.438177820000007</c:v>
                </c:pt>
                <c:pt idx="9056">
                  <c:v>74.446177820000003</c:v>
                </c:pt>
                <c:pt idx="9057">
                  <c:v>74.454177819999998</c:v>
                </c:pt>
                <c:pt idx="9058">
                  <c:v>74.462177819999994</c:v>
                </c:pt>
                <c:pt idx="9059">
                  <c:v>74.470177820000004</c:v>
                </c:pt>
                <c:pt idx="9060">
                  <c:v>74.478177819999999</c:v>
                </c:pt>
                <c:pt idx="9061">
                  <c:v>74.486177819999995</c:v>
                </c:pt>
                <c:pt idx="9062">
                  <c:v>74.494177820000004</c:v>
                </c:pt>
                <c:pt idx="9063">
                  <c:v>74.50217782</c:v>
                </c:pt>
                <c:pt idx="9064">
                  <c:v>74.510177819999996</c:v>
                </c:pt>
                <c:pt idx="9065">
                  <c:v>74.518177820000005</c:v>
                </c:pt>
                <c:pt idx="9066">
                  <c:v>74.526177820000001</c:v>
                </c:pt>
                <c:pt idx="9067">
                  <c:v>74.534177819999996</c:v>
                </c:pt>
                <c:pt idx="9068">
                  <c:v>74.542177820000006</c:v>
                </c:pt>
                <c:pt idx="9069">
                  <c:v>74.550177820000002</c:v>
                </c:pt>
                <c:pt idx="9070">
                  <c:v>74.558177819999997</c:v>
                </c:pt>
                <c:pt idx="9071">
                  <c:v>74.566177819999993</c:v>
                </c:pt>
                <c:pt idx="9072">
                  <c:v>74.574177820000003</c:v>
                </c:pt>
                <c:pt idx="9073">
                  <c:v>74.582177819999998</c:v>
                </c:pt>
                <c:pt idx="9074">
                  <c:v>74.590177819999994</c:v>
                </c:pt>
                <c:pt idx="9075">
                  <c:v>74.598177820000004</c:v>
                </c:pt>
                <c:pt idx="9076">
                  <c:v>74.606177819999999</c:v>
                </c:pt>
                <c:pt idx="9077">
                  <c:v>74.614177819999995</c:v>
                </c:pt>
                <c:pt idx="9078">
                  <c:v>74.622177820000005</c:v>
                </c:pt>
                <c:pt idx="9079">
                  <c:v>74.63017782</c:v>
                </c:pt>
                <c:pt idx="9080">
                  <c:v>74.638177819999996</c:v>
                </c:pt>
                <c:pt idx="9081">
                  <c:v>74.646177820000005</c:v>
                </c:pt>
                <c:pt idx="9082">
                  <c:v>74.654177820000001</c:v>
                </c:pt>
                <c:pt idx="9083">
                  <c:v>74.662177819999997</c:v>
                </c:pt>
                <c:pt idx="9084">
                  <c:v>74.670177820000006</c:v>
                </c:pt>
                <c:pt idx="9085">
                  <c:v>74.678177820000002</c:v>
                </c:pt>
                <c:pt idx="9086">
                  <c:v>74.686177819999997</c:v>
                </c:pt>
                <c:pt idx="9087">
                  <c:v>74.694177819999993</c:v>
                </c:pt>
                <c:pt idx="9088">
                  <c:v>74.702177820000003</c:v>
                </c:pt>
                <c:pt idx="9089">
                  <c:v>74.710177819999998</c:v>
                </c:pt>
                <c:pt idx="9090">
                  <c:v>74.718177819999994</c:v>
                </c:pt>
                <c:pt idx="9091">
                  <c:v>74.726177820000004</c:v>
                </c:pt>
                <c:pt idx="9092">
                  <c:v>74.734177819999999</c:v>
                </c:pt>
                <c:pt idx="9093">
                  <c:v>74.742177819999995</c:v>
                </c:pt>
                <c:pt idx="9094">
                  <c:v>74.750177820000005</c:v>
                </c:pt>
                <c:pt idx="9095">
                  <c:v>74.75817782</c:v>
                </c:pt>
                <c:pt idx="9096">
                  <c:v>74.766177819999996</c:v>
                </c:pt>
                <c:pt idx="9097">
                  <c:v>74.774177820000006</c:v>
                </c:pt>
                <c:pt idx="9098">
                  <c:v>74.782177820000001</c:v>
                </c:pt>
                <c:pt idx="9099">
                  <c:v>74.790177819999997</c:v>
                </c:pt>
                <c:pt idx="9100">
                  <c:v>74.798177820000006</c:v>
                </c:pt>
                <c:pt idx="9101">
                  <c:v>74.806177820000002</c:v>
                </c:pt>
                <c:pt idx="9102">
                  <c:v>74.814177819999998</c:v>
                </c:pt>
                <c:pt idx="9103">
                  <c:v>74.822177819999993</c:v>
                </c:pt>
                <c:pt idx="9104">
                  <c:v>74.830177820000003</c:v>
                </c:pt>
                <c:pt idx="9105">
                  <c:v>74.838177819999999</c:v>
                </c:pt>
                <c:pt idx="9106">
                  <c:v>74.846177819999994</c:v>
                </c:pt>
                <c:pt idx="9107">
                  <c:v>74.854177820000004</c:v>
                </c:pt>
                <c:pt idx="9108">
                  <c:v>74.862177819999999</c:v>
                </c:pt>
                <c:pt idx="9109">
                  <c:v>74.870177819999995</c:v>
                </c:pt>
                <c:pt idx="9110">
                  <c:v>74.878177820000005</c:v>
                </c:pt>
                <c:pt idx="9111">
                  <c:v>74.88617782</c:v>
                </c:pt>
                <c:pt idx="9112">
                  <c:v>74.894177819999996</c:v>
                </c:pt>
                <c:pt idx="9113">
                  <c:v>74.902177820000006</c:v>
                </c:pt>
                <c:pt idx="9114">
                  <c:v>74.910177820000001</c:v>
                </c:pt>
                <c:pt idx="9115">
                  <c:v>74.918177819999997</c:v>
                </c:pt>
                <c:pt idx="9116">
                  <c:v>74.926177820000007</c:v>
                </c:pt>
                <c:pt idx="9117">
                  <c:v>74.934177820000002</c:v>
                </c:pt>
                <c:pt idx="9118">
                  <c:v>74.942177819999998</c:v>
                </c:pt>
                <c:pt idx="9119">
                  <c:v>74.950177819999993</c:v>
                </c:pt>
                <c:pt idx="9120">
                  <c:v>74.958177820000003</c:v>
                </c:pt>
                <c:pt idx="9121">
                  <c:v>74.966177819999999</c:v>
                </c:pt>
                <c:pt idx="9122">
                  <c:v>74.974177819999994</c:v>
                </c:pt>
                <c:pt idx="9123">
                  <c:v>74.982177820000004</c:v>
                </c:pt>
                <c:pt idx="9124">
                  <c:v>74.99017782</c:v>
                </c:pt>
                <c:pt idx="9125">
                  <c:v>74.998177819999995</c:v>
                </c:pt>
                <c:pt idx="9126">
                  <c:v>75.006177820000005</c:v>
                </c:pt>
                <c:pt idx="9127">
                  <c:v>75.01417782</c:v>
                </c:pt>
                <c:pt idx="9128">
                  <c:v>75.022177819999996</c:v>
                </c:pt>
                <c:pt idx="9129">
                  <c:v>75.030177820000006</c:v>
                </c:pt>
                <c:pt idx="9130">
                  <c:v>75.038177820000001</c:v>
                </c:pt>
                <c:pt idx="9131">
                  <c:v>75.046177819999997</c:v>
                </c:pt>
                <c:pt idx="9132">
                  <c:v>75.054177820000007</c:v>
                </c:pt>
                <c:pt idx="9133">
                  <c:v>75.062177820000002</c:v>
                </c:pt>
                <c:pt idx="9134">
                  <c:v>75.070177819999998</c:v>
                </c:pt>
                <c:pt idx="9135">
                  <c:v>75.078177819999993</c:v>
                </c:pt>
                <c:pt idx="9136">
                  <c:v>75.086177820000003</c:v>
                </c:pt>
                <c:pt idx="9137">
                  <c:v>75.094177819999999</c:v>
                </c:pt>
                <c:pt idx="9138">
                  <c:v>75.102177819999994</c:v>
                </c:pt>
                <c:pt idx="9139">
                  <c:v>75.110177820000004</c:v>
                </c:pt>
                <c:pt idx="9140">
                  <c:v>75.11817782</c:v>
                </c:pt>
                <c:pt idx="9141">
                  <c:v>75.126177819999995</c:v>
                </c:pt>
                <c:pt idx="9142">
                  <c:v>75.134177820000005</c:v>
                </c:pt>
                <c:pt idx="9143">
                  <c:v>75.142177820000001</c:v>
                </c:pt>
                <c:pt idx="9144">
                  <c:v>75.150177819999996</c:v>
                </c:pt>
                <c:pt idx="9145">
                  <c:v>75.158177820000006</c:v>
                </c:pt>
                <c:pt idx="9146">
                  <c:v>75.166177820000001</c:v>
                </c:pt>
                <c:pt idx="9147">
                  <c:v>75.174177819999997</c:v>
                </c:pt>
                <c:pt idx="9148">
                  <c:v>75.182177820000007</c:v>
                </c:pt>
                <c:pt idx="9149">
                  <c:v>75.190177820000002</c:v>
                </c:pt>
                <c:pt idx="9150">
                  <c:v>75.198177819999998</c:v>
                </c:pt>
                <c:pt idx="9151">
                  <c:v>75.206177819999994</c:v>
                </c:pt>
                <c:pt idx="9152">
                  <c:v>75.214177820000003</c:v>
                </c:pt>
                <c:pt idx="9153">
                  <c:v>75.222177819999999</c:v>
                </c:pt>
                <c:pt idx="9154">
                  <c:v>75.230177819999994</c:v>
                </c:pt>
                <c:pt idx="9155">
                  <c:v>75.238177820000004</c:v>
                </c:pt>
                <c:pt idx="9156">
                  <c:v>75.24617782</c:v>
                </c:pt>
                <c:pt idx="9157">
                  <c:v>75.254177819999995</c:v>
                </c:pt>
                <c:pt idx="9158">
                  <c:v>75.262177820000005</c:v>
                </c:pt>
                <c:pt idx="9159">
                  <c:v>75.270177820000001</c:v>
                </c:pt>
                <c:pt idx="9160">
                  <c:v>75.278177819999996</c:v>
                </c:pt>
                <c:pt idx="9161">
                  <c:v>75.286177820000006</c:v>
                </c:pt>
                <c:pt idx="9162">
                  <c:v>75.294177820000002</c:v>
                </c:pt>
                <c:pt idx="9163">
                  <c:v>75.302177819999997</c:v>
                </c:pt>
                <c:pt idx="9164">
                  <c:v>75.310177820000007</c:v>
                </c:pt>
                <c:pt idx="9165">
                  <c:v>75.318177820000002</c:v>
                </c:pt>
                <c:pt idx="9166">
                  <c:v>75.326177819999998</c:v>
                </c:pt>
                <c:pt idx="9167">
                  <c:v>75.334177819999994</c:v>
                </c:pt>
                <c:pt idx="9168">
                  <c:v>75.342177820000003</c:v>
                </c:pt>
                <c:pt idx="9169">
                  <c:v>75.350177819999999</c:v>
                </c:pt>
                <c:pt idx="9170">
                  <c:v>75.358177819999995</c:v>
                </c:pt>
                <c:pt idx="9171">
                  <c:v>75.366177820000004</c:v>
                </c:pt>
                <c:pt idx="9172">
                  <c:v>75.37417782</c:v>
                </c:pt>
                <c:pt idx="9173">
                  <c:v>75.382177819999995</c:v>
                </c:pt>
                <c:pt idx="9174">
                  <c:v>75.390177820000005</c:v>
                </c:pt>
                <c:pt idx="9175">
                  <c:v>75.398177820000001</c:v>
                </c:pt>
                <c:pt idx="9176">
                  <c:v>75.406177819999996</c:v>
                </c:pt>
                <c:pt idx="9177">
                  <c:v>75.414177820000006</c:v>
                </c:pt>
                <c:pt idx="9178">
                  <c:v>75.422177820000002</c:v>
                </c:pt>
                <c:pt idx="9179">
                  <c:v>75.430177819999997</c:v>
                </c:pt>
                <c:pt idx="9180">
                  <c:v>75.438177820000007</c:v>
                </c:pt>
                <c:pt idx="9181">
                  <c:v>75.446177820000003</c:v>
                </c:pt>
                <c:pt idx="9182">
                  <c:v>75.454177819999998</c:v>
                </c:pt>
                <c:pt idx="9183">
                  <c:v>75.462177819999994</c:v>
                </c:pt>
                <c:pt idx="9184">
                  <c:v>75.470177820000004</c:v>
                </c:pt>
                <c:pt idx="9185">
                  <c:v>75.478177819999999</c:v>
                </c:pt>
                <c:pt idx="9186">
                  <c:v>75.486177819999995</c:v>
                </c:pt>
                <c:pt idx="9187">
                  <c:v>75.494177820000004</c:v>
                </c:pt>
                <c:pt idx="9188">
                  <c:v>75.50217782</c:v>
                </c:pt>
                <c:pt idx="9189">
                  <c:v>75.510177819999996</c:v>
                </c:pt>
                <c:pt idx="9190">
                  <c:v>75.518177820000005</c:v>
                </c:pt>
                <c:pt idx="9191">
                  <c:v>75.526177820000001</c:v>
                </c:pt>
                <c:pt idx="9192">
                  <c:v>75.534177819999996</c:v>
                </c:pt>
                <c:pt idx="9193">
                  <c:v>75.542177820000006</c:v>
                </c:pt>
                <c:pt idx="9194">
                  <c:v>75.550177820000002</c:v>
                </c:pt>
                <c:pt idx="9195">
                  <c:v>75.558177819999997</c:v>
                </c:pt>
                <c:pt idx="9196">
                  <c:v>75.566177819999993</c:v>
                </c:pt>
                <c:pt idx="9197">
                  <c:v>75.574177820000003</c:v>
                </c:pt>
                <c:pt idx="9198">
                  <c:v>75.582177819999998</c:v>
                </c:pt>
                <c:pt idx="9199">
                  <c:v>75.590177819999994</c:v>
                </c:pt>
                <c:pt idx="9200">
                  <c:v>75.598177820000004</c:v>
                </c:pt>
                <c:pt idx="9201">
                  <c:v>75.606177819999999</c:v>
                </c:pt>
                <c:pt idx="9202">
                  <c:v>75.614177819999995</c:v>
                </c:pt>
                <c:pt idx="9203">
                  <c:v>75.622177820000005</c:v>
                </c:pt>
                <c:pt idx="9204">
                  <c:v>75.63017782</c:v>
                </c:pt>
                <c:pt idx="9205">
                  <c:v>75.638177819999996</c:v>
                </c:pt>
                <c:pt idx="9206">
                  <c:v>75.646177820000005</c:v>
                </c:pt>
                <c:pt idx="9207">
                  <c:v>75.654177820000001</c:v>
                </c:pt>
                <c:pt idx="9208">
                  <c:v>75.662177819999997</c:v>
                </c:pt>
                <c:pt idx="9209">
                  <c:v>75.670177820000006</c:v>
                </c:pt>
                <c:pt idx="9210">
                  <c:v>75.678177820000002</c:v>
                </c:pt>
                <c:pt idx="9211">
                  <c:v>75.686177819999997</c:v>
                </c:pt>
                <c:pt idx="9212">
                  <c:v>75.694177819999993</c:v>
                </c:pt>
                <c:pt idx="9213">
                  <c:v>75.702177820000003</c:v>
                </c:pt>
                <c:pt idx="9214">
                  <c:v>75.710177819999998</c:v>
                </c:pt>
                <c:pt idx="9215">
                  <c:v>75.718177819999994</c:v>
                </c:pt>
                <c:pt idx="9216">
                  <c:v>75.726177820000004</c:v>
                </c:pt>
                <c:pt idx="9217">
                  <c:v>75.734177819999999</c:v>
                </c:pt>
                <c:pt idx="9218">
                  <c:v>75.742177819999995</c:v>
                </c:pt>
                <c:pt idx="9219">
                  <c:v>75.750177820000005</c:v>
                </c:pt>
                <c:pt idx="9220">
                  <c:v>75.75817782</c:v>
                </c:pt>
                <c:pt idx="9221">
                  <c:v>75.766177819999996</c:v>
                </c:pt>
                <c:pt idx="9222">
                  <c:v>75.774177820000006</c:v>
                </c:pt>
                <c:pt idx="9223">
                  <c:v>75.782177820000001</c:v>
                </c:pt>
                <c:pt idx="9224">
                  <c:v>75.790177819999997</c:v>
                </c:pt>
                <c:pt idx="9225">
                  <c:v>75.798177820000006</c:v>
                </c:pt>
                <c:pt idx="9226">
                  <c:v>75.806177820000002</c:v>
                </c:pt>
                <c:pt idx="9227">
                  <c:v>75.814177819999998</c:v>
                </c:pt>
                <c:pt idx="9228">
                  <c:v>75.822177819999993</c:v>
                </c:pt>
                <c:pt idx="9229">
                  <c:v>75.830177820000003</c:v>
                </c:pt>
                <c:pt idx="9230">
                  <c:v>75.838177819999999</c:v>
                </c:pt>
                <c:pt idx="9231">
                  <c:v>75.846177819999994</c:v>
                </c:pt>
                <c:pt idx="9232">
                  <c:v>75.854177820000004</c:v>
                </c:pt>
                <c:pt idx="9233">
                  <c:v>75.862177819999999</c:v>
                </c:pt>
                <c:pt idx="9234">
                  <c:v>75.870177819999995</c:v>
                </c:pt>
                <c:pt idx="9235">
                  <c:v>75.878177820000005</c:v>
                </c:pt>
                <c:pt idx="9236">
                  <c:v>75.88617782</c:v>
                </c:pt>
                <c:pt idx="9237">
                  <c:v>75.894177819999996</c:v>
                </c:pt>
                <c:pt idx="9238">
                  <c:v>75.902177820000006</c:v>
                </c:pt>
                <c:pt idx="9239">
                  <c:v>75.910177820000001</c:v>
                </c:pt>
                <c:pt idx="9240">
                  <c:v>75.918177819999997</c:v>
                </c:pt>
                <c:pt idx="9241">
                  <c:v>75.926177820000007</c:v>
                </c:pt>
                <c:pt idx="9242">
                  <c:v>75.934177820000002</c:v>
                </c:pt>
                <c:pt idx="9243">
                  <c:v>75.942177819999998</c:v>
                </c:pt>
                <c:pt idx="9244">
                  <c:v>75.950177819999993</c:v>
                </c:pt>
                <c:pt idx="9245">
                  <c:v>75.958177820000003</c:v>
                </c:pt>
                <c:pt idx="9246">
                  <c:v>75.966177819999999</c:v>
                </c:pt>
                <c:pt idx="9247">
                  <c:v>75.974177819999994</c:v>
                </c:pt>
                <c:pt idx="9248">
                  <c:v>75.982177820000004</c:v>
                </c:pt>
                <c:pt idx="9249">
                  <c:v>75.99017782</c:v>
                </c:pt>
                <c:pt idx="9250">
                  <c:v>75.998177819999995</c:v>
                </c:pt>
                <c:pt idx="9251">
                  <c:v>76.006177820000005</c:v>
                </c:pt>
                <c:pt idx="9252">
                  <c:v>76.01417782</c:v>
                </c:pt>
                <c:pt idx="9253">
                  <c:v>76.022177819999996</c:v>
                </c:pt>
                <c:pt idx="9254">
                  <c:v>76.030177820000006</c:v>
                </c:pt>
                <c:pt idx="9255">
                  <c:v>76.038177820000001</c:v>
                </c:pt>
                <c:pt idx="9256">
                  <c:v>76.046177819999997</c:v>
                </c:pt>
                <c:pt idx="9257">
                  <c:v>76.054177820000007</c:v>
                </c:pt>
                <c:pt idx="9258">
                  <c:v>76.062177820000002</c:v>
                </c:pt>
                <c:pt idx="9259">
                  <c:v>76.070177819999998</c:v>
                </c:pt>
                <c:pt idx="9260">
                  <c:v>76.078177819999993</c:v>
                </c:pt>
                <c:pt idx="9261">
                  <c:v>76.086177820000003</c:v>
                </c:pt>
                <c:pt idx="9262">
                  <c:v>76.094177819999999</c:v>
                </c:pt>
                <c:pt idx="9263">
                  <c:v>76.102177819999994</c:v>
                </c:pt>
                <c:pt idx="9264">
                  <c:v>76.110177820000004</c:v>
                </c:pt>
                <c:pt idx="9265">
                  <c:v>76.11817782</c:v>
                </c:pt>
                <c:pt idx="9266">
                  <c:v>76.126177819999995</c:v>
                </c:pt>
                <c:pt idx="9267">
                  <c:v>76.134177820000005</c:v>
                </c:pt>
                <c:pt idx="9268">
                  <c:v>76.142177820000001</c:v>
                </c:pt>
                <c:pt idx="9269">
                  <c:v>76.150177819999996</c:v>
                </c:pt>
                <c:pt idx="9270">
                  <c:v>76.158177820000006</c:v>
                </c:pt>
                <c:pt idx="9271">
                  <c:v>76.166177820000001</c:v>
                </c:pt>
                <c:pt idx="9272">
                  <c:v>76.174177819999997</c:v>
                </c:pt>
                <c:pt idx="9273">
                  <c:v>76.182177820000007</c:v>
                </c:pt>
                <c:pt idx="9274">
                  <c:v>76.190177820000002</c:v>
                </c:pt>
                <c:pt idx="9275">
                  <c:v>76.198177819999998</c:v>
                </c:pt>
                <c:pt idx="9276">
                  <c:v>76.206177819999994</c:v>
                </c:pt>
                <c:pt idx="9277">
                  <c:v>76.214177820000003</c:v>
                </c:pt>
                <c:pt idx="9278">
                  <c:v>76.222177819999999</c:v>
                </c:pt>
                <c:pt idx="9279">
                  <c:v>76.230177819999994</c:v>
                </c:pt>
                <c:pt idx="9280">
                  <c:v>76.238177820000004</c:v>
                </c:pt>
                <c:pt idx="9281">
                  <c:v>76.24617782</c:v>
                </c:pt>
                <c:pt idx="9282">
                  <c:v>76.254177819999995</c:v>
                </c:pt>
                <c:pt idx="9283">
                  <c:v>76.262177820000005</c:v>
                </c:pt>
                <c:pt idx="9284">
                  <c:v>76.270177820000001</c:v>
                </c:pt>
                <c:pt idx="9285">
                  <c:v>76.278177819999996</c:v>
                </c:pt>
                <c:pt idx="9286">
                  <c:v>76.286177820000006</c:v>
                </c:pt>
                <c:pt idx="9287">
                  <c:v>76.294177820000002</c:v>
                </c:pt>
                <c:pt idx="9288">
                  <c:v>76.302177819999997</c:v>
                </c:pt>
                <c:pt idx="9289">
                  <c:v>76.310177820000007</c:v>
                </c:pt>
                <c:pt idx="9290">
                  <c:v>76.318177820000002</c:v>
                </c:pt>
                <c:pt idx="9291">
                  <c:v>76.326177819999998</c:v>
                </c:pt>
                <c:pt idx="9292">
                  <c:v>76.334177819999994</c:v>
                </c:pt>
                <c:pt idx="9293">
                  <c:v>76.342177820000003</c:v>
                </c:pt>
                <c:pt idx="9294">
                  <c:v>76.350177819999999</c:v>
                </c:pt>
                <c:pt idx="9295">
                  <c:v>76.358177819999995</c:v>
                </c:pt>
                <c:pt idx="9296">
                  <c:v>76.366177820000004</c:v>
                </c:pt>
                <c:pt idx="9297">
                  <c:v>76.37417782</c:v>
                </c:pt>
                <c:pt idx="9298">
                  <c:v>76.382177819999995</c:v>
                </c:pt>
                <c:pt idx="9299">
                  <c:v>76.390177820000005</c:v>
                </c:pt>
                <c:pt idx="9300">
                  <c:v>76.398177820000001</c:v>
                </c:pt>
                <c:pt idx="9301">
                  <c:v>76.406177819999996</c:v>
                </c:pt>
                <c:pt idx="9302">
                  <c:v>76.414177820000006</c:v>
                </c:pt>
                <c:pt idx="9303">
                  <c:v>76.422177820000002</c:v>
                </c:pt>
                <c:pt idx="9304">
                  <c:v>76.430177819999997</c:v>
                </c:pt>
                <c:pt idx="9305">
                  <c:v>76.438177820000007</c:v>
                </c:pt>
                <c:pt idx="9306">
                  <c:v>76.446177820000003</c:v>
                </c:pt>
                <c:pt idx="9307">
                  <c:v>76.454177819999998</c:v>
                </c:pt>
                <c:pt idx="9308">
                  <c:v>76.462177819999994</c:v>
                </c:pt>
                <c:pt idx="9309">
                  <c:v>76.470177820000004</c:v>
                </c:pt>
                <c:pt idx="9310">
                  <c:v>76.478177819999999</c:v>
                </c:pt>
                <c:pt idx="9311">
                  <c:v>76.486177819999995</c:v>
                </c:pt>
                <c:pt idx="9312">
                  <c:v>76.494177820000004</c:v>
                </c:pt>
                <c:pt idx="9313">
                  <c:v>76.50217782</c:v>
                </c:pt>
                <c:pt idx="9314">
                  <c:v>76.510177819999996</c:v>
                </c:pt>
                <c:pt idx="9315">
                  <c:v>76.518177820000005</c:v>
                </c:pt>
                <c:pt idx="9316">
                  <c:v>76.526177820000001</c:v>
                </c:pt>
                <c:pt idx="9317">
                  <c:v>76.534177819999996</c:v>
                </c:pt>
                <c:pt idx="9318">
                  <c:v>76.542177820000006</c:v>
                </c:pt>
                <c:pt idx="9319">
                  <c:v>76.550177820000002</c:v>
                </c:pt>
                <c:pt idx="9320">
                  <c:v>76.558177819999997</c:v>
                </c:pt>
                <c:pt idx="9321">
                  <c:v>76.566177819999993</c:v>
                </c:pt>
                <c:pt idx="9322">
                  <c:v>76.574177820000003</c:v>
                </c:pt>
                <c:pt idx="9323">
                  <c:v>76.582177819999998</c:v>
                </c:pt>
                <c:pt idx="9324">
                  <c:v>76.590177819999994</c:v>
                </c:pt>
                <c:pt idx="9325">
                  <c:v>76.598177820000004</c:v>
                </c:pt>
                <c:pt idx="9326">
                  <c:v>76.606177819999999</c:v>
                </c:pt>
                <c:pt idx="9327">
                  <c:v>76.614177819999995</c:v>
                </c:pt>
                <c:pt idx="9328">
                  <c:v>76.622177820000005</c:v>
                </c:pt>
                <c:pt idx="9329">
                  <c:v>76.63017782</c:v>
                </c:pt>
                <c:pt idx="9330">
                  <c:v>76.638177819999996</c:v>
                </c:pt>
                <c:pt idx="9331">
                  <c:v>76.646177820000005</c:v>
                </c:pt>
                <c:pt idx="9332">
                  <c:v>76.654177820000001</c:v>
                </c:pt>
                <c:pt idx="9333">
                  <c:v>76.662177819999997</c:v>
                </c:pt>
                <c:pt idx="9334">
                  <c:v>76.670177820000006</c:v>
                </c:pt>
                <c:pt idx="9335">
                  <c:v>76.678177820000002</c:v>
                </c:pt>
                <c:pt idx="9336">
                  <c:v>76.686177819999997</c:v>
                </c:pt>
                <c:pt idx="9337">
                  <c:v>76.694177819999993</c:v>
                </c:pt>
                <c:pt idx="9338">
                  <c:v>76.702177820000003</c:v>
                </c:pt>
                <c:pt idx="9339">
                  <c:v>76.710177819999998</c:v>
                </c:pt>
                <c:pt idx="9340">
                  <c:v>76.718177819999994</c:v>
                </c:pt>
                <c:pt idx="9341">
                  <c:v>76.726177820000004</c:v>
                </c:pt>
                <c:pt idx="9342">
                  <c:v>76.734177819999999</c:v>
                </c:pt>
                <c:pt idx="9343">
                  <c:v>76.742177819999995</c:v>
                </c:pt>
                <c:pt idx="9344">
                  <c:v>76.750177820000005</c:v>
                </c:pt>
                <c:pt idx="9345">
                  <c:v>76.75817782</c:v>
                </c:pt>
                <c:pt idx="9346">
                  <c:v>76.766177819999996</c:v>
                </c:pt>
                <c:pt idx="9347">
                  <c:v>76.774177820000006</c:v>
                </c:pt>
                <c:pt idx="9348">
                  <c:v>76.782177820000001</c:v>
                </c:pt>
                <c:pt idx="9349">
                  <c:v>76.790177819999997</c:v>
                </c:pt>
                <c:pt idx="9350">
                  <c:v>76.798177820000006</c:v>
                </c:pt>
                <c:pt idx="9351">
                  <c:v>76.806177820000002</c:v>
                </c:pt>
                <c:pt idx="9352">
                  <c:v>76.814177819999998</c:v>
                </c:pt>
                <c:pt idx="9353">
                  <c:v>76.822177819999993</c:v>
                </c:pt>
                <c:pt idx="9354">
                  <c:v>76.830177820000003</c:v>
                </c:pt>
                <c:pt idx="9355">
                  <c:v>76.838177819999999</c:v>
                </c:pt>
                <c:pt idx="9356">
                  <c:v>76.846177819999994</c:v>
                </c:pt>
                <c:pt idx="9357">
                  <c:v>76.854177820000004</c:v>
                </c:pt>
                <c:pt idx="9358">
                  <c:v>76.862177819999999</c:v>
                </c:pt>
                <c:pt idx="9359">
                  <c:v>76.870177819999995</c:v>
                </c:pt>
                <c:pt idx="9360">
                  <c:v>76.878177820000005</c:v>
                </c:pt>
                <c:pt idx="9361">
                  <c:v>76.88617782</c:v>
                </c:pt>
                <c:pt idx="9362">
                  <c:v>76.894177819999996</c:v>
                </c:pt>
                <c:pt idx="9363">
                  <c:v>76.902177820000006</c:v>
                </c:pt>
                <c:pt idx="9364">
                  <c:v>76.910177820000001</c:v>
                </c:pt>
                <c:pt idx="9365">
                  <c:v>76.918177819999997</c:v>
                </c:pt>
                <c:pt idx="9366">
                  <c:v>76.926177820000007</c:v>
                </c:pt>
                <c:pt idx="9367">
                  <c:v>76.934177820000002</c:v>
                </c:pt>
                <c:pt idx="9368">
                  <c:v>76.942177819999998</c:v>
                </c:pt>
                <c:pt idx="9369">
                  <c:v>76.950177819999993</c:v>
                </c:pt>
                <c:pt idx="9370">
                  <c:v>76.958177820000003</c:v>
                </c:pt>
                <c:pt idx="9371">
                  <c:v>76.966177819999999</c:v>
                </c:pt>
                <c:pt idx="9372">
                  <c:v>76.974177819999994</c:v>
                </c:pt>
                <c:pt idx="9373">
                  <c:v>76.982177820000004</c:v>
                </c:pt>
                <c:pt idx="9374">
                  <c:v>76.99017782</c:v>
                </c:pt>
                <c:pt idx="9375">
                  <c:v>76.998177819999995</c:v>
                </c:pt>
                <c:pt idx="9376">
                  <c:v>77.006177820000005</c:v>
                </c:pt>
                <c:pt idx="9377">
                  <c:v>77.01417782</c:v>
                </c:pt>
                <c:pt idx="9378">
                  <c:v>77.022177819999996</c:v>
                </c:pt>
                <c:pt idx="9379">
                  <c:v>77.030177820000006</c:v>
                </c:pt>
                <c:pt idx="9380">
                  <c:v>77.038177820000001</c:v>
                </c:pt>
                <c:pt idx="9381">
                  <c:v>77.046177819999997</c:v>
                </c:pt>
                <c:pt idx="9382">
                  <c:v>77.054177820000007</c:v>
                </c:pt>
                <c:pt idx="9383">
                  <c:v>77.062177820000002</c:v>
                </c:pt>
                <c:pt idx="9384">
                  <c:v>77.070177819999998</c:v>
                </c:pt>
                <c:pt idx="9385">
                  <c:v>77.078177819999993</c:v>
                </c:pt>
                <c:pt idx="9386">
                  <c:v>77.086177820000003</c:v>
                </c:pt>
                <c:pt idx="9387">
                  <c:v>77.094177819999999</c:v>
                </c:pt>
                <c:pt idx="9388">
                  <c:v>77.102177819999994</c:v>
                </c:pt>
                <c:pt idx="9389">
                  <c:v>77.110177820000004</c:v>
                </c:pt>
                <c:pt idx="9390">
                  <c:v>77.11817782</c:v>
                </c:pt>
                <c:pt idx="9391">
                  <c:v>77.126177819999995</c:v>
                </c:pt>
                <c:pt idx="9392">
                  <c:v>77.134177820000005</c:v>
                </c:pt>
                <c:pt idx="9393">
                  <c:v>77.142177820000001</c:v>
                </c:pt>
                <c:pt idx="9394">
                  <c:v>77.150177819999996</c:v>
                </c:pt>
                <c:pt idx="9395">
                  <c:v>77.158177820000006</c:v>
                </c:pt>
                <c:pt idx="9396">
                  <c:v>77.166177820000001</c:v>
                </c:pt>
                <c:pt idx="9397">
                  <c:v>77.174177819999997</c:v>
                </c:pt>
                <c:pt idx="9398">
                  <c:v>77.182177820000007</c:v>
                </c:pt>
                <c:pt idx="9399">
                  <c:v>77.190177820000002</c:v>
                </c:pt>
                <c:pt idx="9400">
                  <c:v>77.198177819999998</c:v>
                </c:pt>
                <c:pt idx="9401">
                  <c:v>77.206177819999994</c:v>
                </c:pt>
                <c:pt idx="9402">
                  <c:v>77.214177820000003</c:v>
                </c:pt>
                <c:pt idx="9403">
                  <c:v>77.222177819999999</c:v>
                </c:pt>
                <c:pt idx="9404">
                  <c:v>77.230177819999994</c:v>
                </c:pt>
                <c:pt idx="9405">
                  <c:v>77.238177820000004</c:v>
                </c:pt>
                <c:pt idx="9406">
                  <c:v>77.24617782</c:v>
                </c:pt>
                <c:pt idx="9407">
                  <c:v>77.254177819999995</c:v>
                </c:pt>
                <c:pt idx="9408">
                  <c:v>77.262177820000005</c:v>
                </c:pt>
                <c:pt idx="9409">
                  <c:v>77.270177820000001</c:v>
                </c:pt>
                <c:pt idx="9410">
                  <c:v>77.278177819999996</c:v>
                </c:pt>
                <c:pt idx="9411">
                  <c:v>77.286177820000006</c:v>
                </c:pt>
                <c:pt idx="9412">
                  <c:v>77.294177820000002</c:v>
                </c:pt>
                <c:pt idx="9413">
                  <c:v>77.302177819999997</c:v>
                </c:pt>
                <c:pt idx="9414">
                  <c:v>77.310177820000007</c:v>
                </c:pt>
                <c:pt idx="9415">
                  <c:v>77.318177820000002</c:v>
                </c:pt>
                <c:pt idx="9416">
                  <c:v>77.326177819999998</c:v>
                </c:pt>
                <c:pt idx="9417">
                  <c:v>77.334177819999994</c:v>
                </c:pt>
                <c:pt idx="9418">
                  <c:v>77.342177820000003</c:v>
                </c:pt>
                <c:pt idx="9419">
                  <c:v>77.350177819999999</c:v>
                </c:pt>
                <c:pt idx="9420">
                  <c:v>77.358177819999995</c:v>
                </c:pt>
                <c:pt idx="9421">
                  <c:v>77.366177820000004</c:v>
                </c:pt>
                <c:pt idx="9422">
                  <c:v>77.37417782</c:v>
                </c:pt>
                <c:pt idx="9423">
                  <c:v>77.382177819999995</c:v>
                </c:pt>
                <c:pt idx="9424">
                  <c:v>77.390177820000005</c:v>
                </c:pt>
                <c:pt idx="9425">
                  <c:v>77.398177820000001</c:v>
                </c:pt>
                <c:pt idx="9426">
                  <c:v>77.406177819999996</c:v>
                </c:pt>
                <c:pt idx="9427">
                  <c:v>77.414177820000006</c:v>
                </c:pt>
                <c:pt idx="9428">
                  <c:v>77.422177820000002</c:v>
                </c:pt>
                <c:pt idx="9429">
                  <c:v>77.430177819999997</c:v>
                </c:pt>
                <c:pt idx="9430">
                  <c:v>77.438177820000007</c:v>
                </c:pt>
                <c:pt idx="9431">
                  <c:v>77.446177820000003</c:v>
                </c:pt>
                <c:pt idx="9432">
                  <c:v>77.454177819999998</c:v>
                </c:pt>
                <c:pt idx="9433">
                  <c:v>77.462177819999994</c:v>
                </c:pt>
                <c:pt idx="9434">
                  <c:v>77.470177820000004</c:v>
                </c:pt>
                <c:pt idx="9435">
                  <c:v>77.478177819999999</c:v>
                </c:pt>
                <c:pt idx="9436">
                  <c:v>77.486177819999995</c:v>
                </c:pt>
                <c:pt idx="9437">
                  <c:v>77.494177820000004</c:v>
                </c:pt>
                <c:pt idx="9438">
                  <c:v>77.50217782</c:v>
                </c:pt>
                <c:pt idx="9439">
                  <c:v>77.510177819999996</c:v>
                </c:pt>
                <c:pt idx="9440">
                  <c:v>77.518177820000005</c:v>
                </c:pt>
                <c:pt idx="9441">
                  <c:v>77.526177820000001</c:v>
                </c:pt>
                <c:pt idx="9442">
                  <c:v>77.534177819999996</c:v>
                </c:pt>
                <c:pt idx="9443">
                  <c:v>77.542177820000006</c:v>
                </c:pt>
                <c:pt idx="9444">
                  <c:v>77.550177820000002</c:v>
                </c:pt>
                <c:pt idx="9445">
                  <c:v>77.558177819999997</c:v>
                </c:pt>
                <c:pt idx="9446">
                  <c:v>77.566177819999993</c:v>
                </c:pt>
                <c:pt idx="9447">
                  <c:v>77.574177820000003</c:v>
                </c:pt>
                <c:pt idx="9448">
                  <c:v>77.582177819999998</c:v>
                </c:pt>
                <c:pt idx="9449">
                  <c:v>77.590177819999994</c:v>
                </c:pt>
                <c:pt idx="9450">
                  <c:v>77.598177820000004</c:v>
                </c:pt>
                <c:pt idx="9451">
                  <c:v>77.606177819999999</c:v>
                </c:pt>
                <c:pt idx="9452">
                  <c:v>77.614177819999995</c:v>
                </c:pt>
                <c:pt idx="9453">
                  <c:v>77.622177820000005</c:v>
                </c:pt>
                <c:pt idx="9454">
                  <c:v>77.63017782</c:v>
                </c:pt>
                <c:pt idx="9455">
                  <c:v>77.638177819999996</c:v>
                </c:pt>
                <c:pt idx="9456">
                  <c:v>77.646177820000005</c:v>
                </c:pt>
                <c:pt idx="9457">
                  <c:v>77.654177820000001</c:v>
                </c:pt>
                <c:pt idx="9458">
                  <c:v>77.662177819999997</c:v>
                </c:pt>
                <c:pt idx="9459">
                  <c:v>77.670177820000006</c:v>
                </c:pt>
                <c:pt idx="9460">
                  <c:v>77.678177820000002</c:v>
                </c:pt>
                <c:pt idx="9461">
                  <c:v>77.686177819999997</c:v>
                </c:pt>
                <c:pt idx="9462">
                  <c:v>77.694177819999993</c:v>
                </c:pt>
                <c:pt idx="9463">
                  <c:v>77.702177820000003</c:v>
                </c:pt>
                <c:pt idx="9464">
                  <c:v>77.710177819999998</c:v>
                </c:pt>
                <c:pt idx="9465">
                  <c:v>77.718177819999994</c:v>
                </c:pt>
                <c:pt idx="9466">
                  <c:v>77.726177820000004</c:v>
                </c:pt>
                <c:pt idx="9467">
                  <c:v>77.734177819999999</c:v>
                </c:pt>
                <c:pt idx="9468">
                  <c:v>77.742177819999995</c:v>
                </c:pt>
                <c:pt idx="9469">
                  <c:v>77.750177820000005</c:v>
                </c:pt>
                <c:pt idx="9470">
                  <c:v>77.75817782</c:v>
                </c:pt>
                <c:pt idx="9471">
                  <c:v>77.766177819999996</c:v>
                </c:pt>
                <c:pt idx="9472">
                  <c:v>77.774177820000006</c:v>
                </c:pt>
                <c:pt idx="9473">
                  <c:v>77.782177820000001</c:v>
                </c:pt>
                <c:pt idx="9474">
                  <c:v>77.790177819999997</c:v>
                </c:pt>
                <c:pt idx="9475">
                  <c:v>77.798177820000006</c:v>
                </c:pt>
                <c:pt idx="9476">
                  <c:v>77.806177820000002</c:v>
                </c:pt>
                <c:pt idx="9477">
                  <c:v>77.814177819999998</c:v>
                </c:pt>
                <c:pt idx="9478">
                  <c:v>77.822177819999993</c:v>
                </c:pt>
                <c:pt idx="9479">
                  <c:v>77.830177820000003</c:v>
                </c:pt>
                <c:pt idx="9480">
                  <c:v>77.838177819999999</c:v>
                </c:pt>
                <c:pt idx="9481">
                  <c:v>77.846177819999994</c:v>
                </c:pt>
                <c:pt idx="9482">
                  <c:v>77.854177820000004</c:v>
                </c:pt>
                <c:pt idx="9483">
                  <c:v>77.862177819999999</c:v>
                </c:pt>
                <c:pt idx="9484">
                  <c:v>77.870177819999995</c:v>
                </c:pt>
                <c:pt idx="9485">
                  <c:v>77.878177820000005</c:v>
                </c:pt>
                <c:pt idx="9486">
                  <c:v>77.88617782</c:v>
                </c:pt>
                <c:pt idx="9487">
                  <c:v>77.894177819999996</c:v>
                </c:pt>
                <c:pt idx="9488">
                  <c:v>77.902177820000006</c:v>
                </c:pt>
                <c:pt idx="9489">
                  <c:v>77.910177820000001</c:v>
                </c:pt>
                <c:pt idx="9490">
                  <c:v>77.918177819999997</c:v>
                </c:pt>
                <c:pt idx="9491">
                  <c:v>77.926177820000007</c:v>
                </c:pt>
                <c:pt idx="9492">
                  <c:v>77.934177820000002</c:v>
                </c:pt>
                <c:pt idx="9493">
                  <c:v>77.942177819999998</c:v>
                </c:pt>
                <c:pt idx="9494">
                  <c:v>77.950177819999993</c:v>
                </c:pt>
                <c:pt idx="9495">
                  <c:v>77.958177820000003</c:v>
                </c:pt>
                <c:pt idx="9496">
                  <c:v>77.966177819999999</c:v>
                </c:pt>
                <c:pt idx="9497">
                  <c:v>77.974177819999994</c:v>
                </c:pt>
                <c:pt idx="9498">
                  <c:v>77.982177820000004</c:v>
                </c:pt>
                <c:pt idx="9499">
                  <c:v>77.99017782</c:v>
                </c:pt>
                <c:pt idx="9500">
                  <c:v>77.998177819999995</c:v>
                </c:pt>
                <c:pt idx="9501">
                  <c:v>78.006177820000005</c:v>
                </c:pt>
                <c:pt idx="9502">
                  <c:v>78.01417782</c:v>
                </c:pt>
                <c:pt idx="9503">
                  <c:v>78.022177819999996</c:v>
                </c:pt>
                <c:pt idx="9504">
                  <c:v>78.030177820000006</c:v>
                </c:pt>
                <c:pt idx="9505">
                  <c:v>78.038177820000001</c:v>
                </c:pt>
                <c:pt idx="9506">
                  <c:v>78.046177819999997</c:v>
                </c:pt>
                <c:pt idx="9507">
                  <c:v>78.054177820000007</c:v>
                </c:pt>
                <c:pt idx="9508">
                  <c:v>78.062177820000002</c:v>
                </c:pt>
                <c:pt idx="9509">
                  <c:v>78.070177819999998</c:v>
                </c:pt>
                <c:pt idx="9510">
                  <c:v>78.078177819999993</c:v>
                </c:pt>
                <c:pt idx="9511">
                  <c:v>78.086177820000003</c:v>
                </c:pt>
                <c:pt idx="9512">
                  <c:v>78.094177819999999</c:v>
                </c:pt>
                <c:pt idx="9513">
                  <c:v>78.102177819999994</c:v>
                </c:pt>
                <c:pt idx="9514">
                  <c:v>78.110177820000004</c:v>
                </c:pt>
                <c:pt idx="9515">
                  <c:v>78.11817782</c:v>
                </c:pt>
                <c:pt idx="9516">
                  <c:v>78.126177819999995</c:v>
                </c:pt>
                <c:pt idx="9517">
                  <c:v>78.134177820000005</c:v>
                </c:pt>
                <c:pt idx="9518">
                  <c:v>78.142177820000001</c:v>
                </c:pt>
                <c:pt idx="9519">
                  <c:v>78.150177819999996</c:v>
                </c:pt>
                <c:pt idx="9520">
                  <c:v>78.158177820000006</c:v>
                </c:pt>
                <c:pt idx="9521">
                  <c:v>78.166177820000001</c:v>
                </c:pt>
                <c:pt idx="9522">
                  <c:v>78.174177819999997</c:v>
                </c:pt>
                <c:pt idx="9523">
                  <c:v>78.182177820000007</c:v>
                </c:pt>
                <c:pt idx="9524">
                  <c:v>78.190177820000002</c:v>
                </c:pt>
                <c:pt idx="9525">
                  <c:v>78.198177819999998</c:v>
                </c:pt>
                <c:pt idx="9526">
                  <c:v>78.206177819999994</c:v>
                </c:pt>
                <c:pt idx="9527">
                  <c:v>78.214177820000003</c:v>
                </c:pt>
                <c:pt idx="9528">
                  <c:v>78.222177819999999</c:v>
                </c:pt>
                <c:pt idx="9529">
                  <c:v>78.230177819999994</c:v>
                </c:pt>
                <c:pt idx="9530">
                  <c:v>78.238177820000004</c:v>
                </c:pt>
                <c:pt idx="9531">
                  <c:v>78.24617782</c:v>
                </c:pt>
                <c:pt idx="9532">
                  <c:v>78.254177819999995</c:v>
                </c:pt>
                <c:pt idx="9533">
                  <c:v>78.262177820000005</c:v>
                </c:pt>
                <c:pt idx="9534">
                  <c:v>78.270177820000001</c:v>
                </c:pt>
                <c:pt idx="9535">
                  <c:v>78.278177819999996</c:v>
                </c:pt>
                <c:pt idx="9536">
                  <c:v>78.286177820000006</c:v>
                </c:pt>
                <c:pt idx="9537">
                  <c:v>78.294177820000002</c:v>
                </c:pt>
                <c:pt idx="9538">
                  <c:v>78.302177819999997</c:v>
                </c:pt>
                <c:pt idx="9539">
                  <c:v>78.310177820000007</c:v>
                </c:pt>
                <c:pt idx="9540">
                  <c:v>78.318177820000002</c:v>
                </c:pt>
                <c:pt idx="9541">
                  <c:v>78.326177819999998</c:v>
                </c:pt>
                <c:pt idx="9542">
                  <c:v>78.334177819999994</c:v>
                </c:pt>
                <c:pt idx="9543">
                  <c:v>78.342177820000003</c:v>
                </c:pt>
                <c:pt idx="9544">
                  <c:v>78.350177819999999</c:v>
                </c:pt>
                <c:pt idx="9545">
                  <c:v>78.358177819999995</c:v>
                </c:pt>
                <c:pt idx="9546">
                  <c:v>78.366177820000004</c:v>
                </c:pt>
                <c:pt idx="9547">
                  <c:v>78.37417782</c:v>
                </c:pt>
                <c:pt idx="9548">
                  <c:v>78.382177819999995</c:v>
                </c:pt>
                <c:pt idx="9549">
                  <c:v>78.390177820000005</c:v>
                </c:pt>
                <c:pt idx="9550">
                  <c:v>78.398177820000001</c:v>
                </c:pt>
                <c:pt idx="9551">
                  <c:v>78.406177819999996</c:v>
                </c:pt>
                <c:pt idx="9552">
                  <c:v>78.414177820000006</c:v>
                </c:pt>
                <c:pt idx="9553">
                  <c:v>78.422177820000002</c:v>
                </c:pt>
                <c:pt idx="9554">
                  <c:v>78.430177819999997</c:v>
                </c:pt>
                <c:pt idx="9555">
                  <c:v>78.438177820000007</c:v>
                </c:pt>
                <c:pt idx="9556">
                  <c:v>78.446177820000003</c:v>
                </c:pt>
                <c:pt idx="9557">
                  <c:v>78.454177819999998</c:v>
                </c:pt>
                <c:pt idx="9558">
                  <c:v>78.462177819999994</c:v>
                </c:pt>
                <c:pt idx="9559">
                  <c:v>78.470177820000004</c:v>
                </c:pt>
                <c:pt idx="9560">
                  <c:v>78.478177819999999</c:v>
                </c:pt>
                <c:pt idx="9561">
                  <c:v>78.486177819999995</c:v>
                </c:pt>
                <c:pt idx="9562">
                  <c:v>78.494177820000004</c:v>
                </c:pt>
                <c:pt idx="9563">
                  <c:v>78.50217782</c:v>
                </c:pt>
                <c:pt idx="9564">
                  <c:v>78.510177819999996</c:v>
                </c:pt>
                <c:pt idx="9565">
                  <c:v>78.518177820000005</c:v>
                </c:pt>
                <c:pt idx="9566">
                  <c:v>78.526177820000001</c:v>
                </c:pt>
                <c:pt idx="9567">
                  <c:v>78.534177819999996</c:v>
                </c:pt>
                <c:pt idx="9568">
                  <c:v>78.542177820000006</c:v>
                </c:pt>
                <c:pt idx="9569">
                  <c:v>78.550177820000002</c:v>
                </c:pt>
                <c:pt idx="9570">
                  <c:v>78.558177819999997</c:v>
                </c:pt>
                <c:pt idx="9571">
                  <c:v>78.566177819999993</c:v>
                </c:pt>
                <c:pt idx="9572">
                  <c:v>78.574177820000003</c:v>
                </c:pt>
                <c:pt idx="9573">
                  <c:v>78.582177819999998</c:v>
                </c:pt>
                <c:pt idx="9574">
                  <c:v>78.590177819999994</c:v>
                </c:pt>
                <c:pt idx="9575">
                  <c:v>78.598177820000004</c:v>
                </c:pt>
                <c:pt idx="9576">
                  <c:v>78.606177819999999</c:v>
                </c:pt>
                <c:pt idx="9577">
                  <c:v>78.614177819999995</c:v>
                </c:pt>
                <c:pt idx="9578">
                  <c:v>78.622177820000005</c:v>
                </c:pt>
                <c:pt idx="9579">
                  <c:v>78.63017782</c:v>
                </c:pt>
                <c:pt idx="9580">
                  <c:v>78.638177819999996</c:v>
                </c:pt>
                <c:pt idx="9581">
                  <c:v>78.646177820000005</c:v>
                </c:pt>
                <c:pt idx="9582">
                  <c:v>78.654177820000001</c:v>
                </c:pt>
                <c:pt idx="9583">
                  <c:v>78.662177819999997</c:v>
                </c:pt>
                <c:pt idx="9584">
                  <c:v>78.670177820000006</c:v>
                </c:pt>
                <c:pt idx="9585">
                  <c:v>78.678177820000002</c:v>
                </c:pt>
                <c:pt idx="9586">
                  <c:v>78.686177819999997</c:v>
                </c:pt>
                <c:pt idx="9587">
                  <c:v>78.694177819999993</c:v>
                </c:pt>
                <c:pt idx="9588">
                  <c:v>78.702177820000003</c:v>
                </c:pt>
                <c:pt idx="9589">
                  <c:v>78.710177819999998</c:v>
                </c:pt>
                <c:pt idx="9590">
                  <c:v>78.718177819999994</c:v>
                </c:pt>
                <c:pt idx="9591">
                  <c:v>78.726177820000004</c:v>
                </c:pt>
                <c:pt idx="9592">
                  <c:v>78.734177819999999</c:v>
                </c:pt>
                <c:pt idx="9593">
                  <c:v>78.742177819999995</c:v>
                </c:pt>
                <c:pt idx="9594">
                  <c:v>78.750177820000005</c:v>
                </c:pt>
                <c:pt idx="9595">
                  <c:v>78.75817782</c:v>
                </c:pt>
                <c:pt idx="9596">
                  <c:v>78.766177819999996</c:v>
                </c:pt>
                <c:pt idx="9597">
                  <c:v>78.774177820000006</c:v>
                </c:pt>
                <c:pt idx="9598">
                  <c:v>78.782177820000001</c:v>
                </c:pt>
                <c:pt idx="9599">
                  <c:v>78.790177819999997</c:v>
                </c:pt>
                <c:pt idx="9600">
                  <c:v>78.798177820000006</c:v>
                </c:pt>
                <c:pt idx="9601">
                  <c:v>78.806177820000002</c:v>
                </c:pt>
                <c:pt idx="9602">
                  <c:v>78.814177819999998</c:v>
                </c:pt>
                <c:pt idx="9603">
                  <c:v>78.822177819999993</c:v>
                </c:pt>
                <c:pt idx="9604">
                  <c:v>78.830177820000003</c:v>
                </c:pt>
                <c:pt idx="9605">
                  <c:v>78.838177819999999</c:v>
                </c:pt>
                <c:pt idx="9606">
                  <c:v>78.846177819999994</c:v>
                </c:pt>
                <c:pt idx="9607">
                  <c:v>78.854177820000004</c:v>
                </c:pt>
                <c:pt idx="9608">
                  <c:v>78.862177819999999</c:v>
                </c:pt>
                <c:pt idx="9609">
                  <c:v>78.870177819999995</c:v>
                </c:pt>
                <c:pt idx="9610">
                  <c:v>78.878177820000005</c:v>
                </c:pt>
                <c:pt idx="9611">
                  <c:v>78.88617782</c:v>
                </c:pt>
                <c:pt idx="9612">
                  <c:v>78.894177819999996</c:v>
                </c:pt>
                <c:pt idx="9613">
                  <c:v>78.902177820000006</c:v>
                </c:pt>
                <c:pt idx="9614">
                  <c:v>78.910177820000001</c:v>
                </c:pt>
                <c:pt idx="9615">
                  <c:v>78.918177819999997</c:v>
                </c:pt>
                <c:pt idx="9616">
                  <c:v>78.926177820000007</c:v>
                </c:pt>
                <c:pt idx="9617">
                  <c:v>78.934177820000002</c:v>
                </c:pt>
                <c:pt idx="9618">
                  <c:v>78.942177819999998</c:v>
                </c:pt>
                <c:pt idx="9619">
                  <c:v>78.950177819999993</c:v>
                </c:pt>
                <c:pt idx="9620">
                  <c:v>78.958177820000003</c:v>
                </c:pt>
                <c:pt idx="9621">
                  <c:v>78.966177819999999</c:v>
                </c:pt>
                <c:pt idx="9622">
                  <c:v>78.974177819999994</c:v>
                </c:pt>
                <c:pt idx="9623">
                  <c:v>78.982177820000004</c:v>
                </c:pt>
                <c:pt idx="9624">
                  <c:v>78.99017782</c:v>
                </c:pt>
                <c:pt idx="9625">
                  <c:v>78.998177819999995</c:v>
                </c:pt>
                <c:pt idx="9626">
                  <c:v>79.006177820000005</c:v>
                </c:pt>
                <c:pt idx="9627">
                  <c:v>79.01417782</c:v>
                </c:pt>
                <c:pt idx="9628">
                  <c:v>79.022177819999996</c:v>
                </c:pt>
                <c:pt idx="9629">
                  <c:v>79.030177820000006</c:v>
                </c:pt>
                <c:pt idx="9630">
                  <c:v>79.038177820000001</c:v>
                </c:pt>
                <c:pt idx="9631">
                  <c:v>79.046177819999997</c:v>
                </c:pt>
                <c:pt idx="9632">
                  <c:v>79.054177820000007</c:v>
                </c:pt>
                <c:pt idx="9633">
                  <c:v>79.062177820000002</c:v>
                </c:pt>
                <c:pt idx="9634">
                  <c:v>79.070177819999998</c:v>
                </c:pt>
                <c:pt idx="9635">
                  <c:v>79.078177819999993</c:v>
                </c:pt>
                <c:pt idx="9636">
                  <c:v>79.086177820000003</c:v>
                </c:pt>
                <c:pt idx="9637">
                  <c:v>79.094177819999999</c:v>
                </c:pt>
                <c:pt idx="9638">
                  <c:v>79.102177819999994</c:v>
                </c:pt>
                <c:pt idx="9639">
                  <c:v>79.110177820000004</c:v>
                </c:pt>
                <c:pt idx="9640">
                  <c:v>79.11817782</c:v>
                </c:pt>
                <c:pt idx="9641">
                  <c:v>79.126177819999995</c:v>
                </c:pt>
                <c:pt idx="9642">
                  <c:v>79.134177820000005</c:v>
                </c:pt>
                <c:pt idx="9643">
                  <c:v>79.142177820000001</c:v>
                </c:pt>
                <c:pt idx="9644">
                  <c:v>79.150177819999996</c:v>
                </c:pt>
                <c:pt idx="9645">
                  <c:v>79.158177820000006</c:v>
                </c:pt>
                <c:pt idx="9646">
                  <c:v>79.166177820000001</c:v>
                </c:pt>
                <c:pt idx="9647">
                  <c:v>79.174177819999997</c:v>
                </c:pt>
                <c:pt idx="9648">
                  <c:v>79.182177820000007</c:v>
                </c:pt>
                <c:pt idx="9649">
                  <c:v>79.190177820000002</c:v>
                </c:pt>
                <c:pt idx="9650">
                  <c:v>79.198177819999998</c:v>
                </c:pt>
                <c:pt idx="9651">
                  <c:v>79.206177819999994</c:v>
                </c:pt>
                <c:pt idx="9652">
                  <c:v>79.214177820000003</c:v>
                </c:pt>
                <c:pt idx="9653">
                  <c:v>79.222177819999999</c:v>
                </c:pt>
                <c:pt idx="9654">
                  <c:v>79.230177819999994</c:v>
                </c:pt>
                <c:pt idx="9655">
                  <c:v>79.238177820000004</c:v>
                </c:pt>
                <c:pt idx="9656">
                  <c:v>79.24617782</c:v>
                </c:pt>
                <c:pt idx="9657">
                  <c:v>79.254177819999995</c:v>
                </c:pt>
                <c:pt idx="9658">
                  <c:v>79.262177820000005</c:v>
                </c:pt>
                <c:pt idx="9659">
                  <c:v>79.270177820000001</c:v>
                </c:pt>
                <c:pt idx="9660">
                  <c:v>79.278177819999996</c:v>
                </c:pt>
                <c:pt idx="9661">
                  <c:v>79.286177820000006</c:v>
                </c:pt>
                <c:pt idx="9662">
                  <c:v>79.294177820000002</c:v>
                </c:pt>
                <c:pt idx="9663">
                  <c:v>79.302177819999997</c:v>
                </c:pt>
                <c:pt idx="9664">
                  <c:v>79.310177820000007</c:v>
                </c:pt>
                <c:pt idx="9665">
                  <c:v>79.318177820000002</c:v>
                </c:pt>
                <c:pt idx="9666">
                  <c:v>79.326177819999998</c:v>
                </c:pt>
                <c:pt idx="9667">
                  <c:v>79.334177819999994</c:v>
                </c:pt>
                <c:pt idx="9668">
                  <c:v>79.342177820000003</c:v>
                </c:pt>
                <c:pt idx="9669">
                  <c:v>79.350177819999999</c:v>
                </c:pt>
                <c:pt idx="9670">
                  <c:v>79.358177819999995</c:v>
                </c:pt>
                <c:pt idx="9671">
                  <c:v>79.366177820000004</c:v>
                </c:pt>
                <c:pt idx="9672">
                  <c:v>79.37417782</c:v>
                </c:pt>
                <c:pt idx="9673">
                  <c:v>79.382177819999995</c:v>
                </c:pt>
                <c:pt idx="9674">
                  <c:v>79.390177820000005</c:v>
                </c:pt>
                <c:pt idx="9675">
                  <c:v>79.398177820000001</c:v>
                </c:pt>
                <c:pt idx="9676">
                  <c:v>79.406177819999996</c:v>
                </c:pt>
                <c:pt idx="9677">
                  <c:v>79.414177820000006</c:v>
                </c:pt>
                <c:pt idx="9678">
                  <c:v>79.422177820000002</c:v>
                </c:pt>
                <c:pt idx="9679">
                  <c:v>79.430177819999997</c:v>
                </c:pt>
                <c:pt idx="9680">
                  <c:v>79.438177820000007</c:v>
                </c:pt>
                <c:pt idx="9681">
                  <c:v>79.446177820000003</c:v>
                </c:pt>
                <c:pt idx="9682">
                  <c:v>79.454177819999998</c:v>
                </c:pt>
                <c:pt idx="9683">
                  <c:v>79.462177819999994</c:v>
                </c:pt>
                <c:pt idx="9684">
                  <c:v>79.470177820000004</c:v>
                </c:pt>
                <c:pt idx="9685">
                  <c:v>79.478177819999999</c:v>
                </c:pt>
                <c:pt idx="9686">
                  <c:v>79.486177819999995</c:v>
                </c:pt>
                <c:pt idx="9687">
                  <c:v>79.494177820000004</c:v>
                </c:pt>
                <c:pt idx="9688">
                  <c:v>79.50217782</c:v>
                </c:pt>
                <c:pt idx="9689">
                  <c:v>79.510177819999996</c:v>
                </c:pt>
                <c:pt idx="9690">
                  <c:v>79.518177820000005</c:v>
                </c:pt>
                <c:pt idx="9691">
                  <c:v>79.526177820000001</c:v>
                </c:pt>
                <c:pt idx="9692">
                  <c:v>79.534177819999996</c:v>
                </c:pt>
                <c:pt idx="9693">
                  <c:v>79.542177820000006</c:v>
                </c:pt>
                <c:pt idx="9694">
                  <c:v>79.550177820000002</c:v>
                </c:pt>
                <c:pt idx="9695">
                  <c:v>79.558177819999997</c:v>
                </c:pt>
                <c:pt idx="9696">
                  <c:v>79.566177819999993</c:v>
                </c:pt>
                <c:pt idx="9697">
                  <c:v>79.574177820000003</c:v>
                </c:pt>
                <c:pt idx="9698">
                  <c:v>79.582177819999998</c:v>
                </c:pt>
                <c:pt idx="9699">
                  <c:v>79.590177819999994</c:v>
                </c:pt>
                <c:pt idx="9700">
                  <c:v>79.598177820000004</c:v>
                </c:pt>
                <c:pt idx="9701">
                  <c:v>79.606177819999999</c:v>
                </c:pt>
                <c:pt idx="9702">
                  <c:v>79.614177819999995</c:v>
                </c:pt>
                <c:pt idx="9703">
                  <c:v>79.622177820000005</c:v>
                </c:pt>
                <c:pt idx="9704">
                  <c:v>79.63017782</c:v>
                </c:pt>
                <c:pt idx="9705">
                  <c:v>79.638177819999996</c:v>
                </c:pt>
                <c:pt idx="9706">
                  <c:v>79.646177820000005</c:v>
                </c:pt>
                <c:pt idx="9707">
                  <c:v>79.654177820000001</c:v>
                </c:pt>
                <c:pt idx="9708">
                  <c:v>79.662177819999997</c:v>
                </c:pt>
                <c:pt idx="9709">
                  <c:v>79.670177820000006</c:v>
                </c:pt>
                <c:pt idx="9710">
                  <c:v>79.678177820000002</c:v>
                </c:pt>
                <c:pt idx="9711">
                  <c:v>79.686177819999997</c:v>
                </c:pt>
                <c:pt idx="9712">
                  <c:v>79.694177819999993</c:v>
                </c:pt>
                <c:pt idx="9713">
                  <c:v>79.702177820000003</c:v>
                </c:pt>
                <c:pt idx="9714">
                  <c:v>79.710177819999998</c:v>
                </c:pt>
                <c:pt idx="9715">
                  <c:v>79.718177819999994</c:v>
                </c:pt>
                <c:pt idx="9716">
                  <c:v>79.726177820000004</c:v>
                </c:pt>
                <c:pt idx="9717">
                  <c:v>79.734177819999999</c:v>
                </c:pt>
                <c:pt idx="9718">
                  <c:v>79.742177819999995</c:v>
                </c:pt>
                <c:pt idx="9719">
                  <c:v>79.750177820000005</c:v>
                </c:pt>
                <c:pt idx="9720">
                  <c:v>79.75817782</c:v>
                </c:pt>
                <c:pt idx="9721">
                  <c:v>79.766177819999996</c:v>
                </c:pt>
                <c:pt idx="9722">
                  <c:v>79.774177820000006</c:v>
                </c:pt>
                <c:pt idx="9723">
                  <c:v>79.782177820000001</c:v>
                </c:pt>
                <c:pt idx="9724">
                  <c:v>79.790177819999997</c:v>
                </c:pt>
                <c:pt idx="9725">
                  <c:v>79.798177820000006</c:v>
                </c:pt>
                <c:pt idx="9726">
                  <c:v>79.806177820000002</c:v>
                </c:pt>
                <c:pt idx="9727">
                  <c:v>79.814177819999998</c:v>
                </c:pt>
                <c:pt idx="9728">
                  <c:v>79.822177819999993</c:v>
                </c:pt>
                <c:pt idx="9729">
                  <c:v>79.830177820000003</c:v>
                </c:pt>
                <c:pt idx="9730">
                  <c:v>79.838177819999999</c:v>
                </c:pt>
                <c:pt idx="9731">
                  <c:v>79.846177819999994</c:v>
                </c:pt>
                <c:pt idx="9732">
                  <c:v>79.854177820000004</c:v>
                </c:pt>
                <c:pt idx="9733">
                  <c:v>79.862177819999999</c:v>
                </c:pt>
                <c:pt idx="9734">
                  <c:v>79.870177819999995</c:v>
                </c:pt>
                <c:pt idx="9735">
                  <c:v>79.878177820000005</c:v>
                </c:pt>
                <c:pt idx="9736">
                  <c:v>79.88617782</c:v>
                </c:pt>
                <c:pt idx="9737">
                  <c:v>79.894177819999996</c:v>
                </c:pt>
                <c:pt idx="9738">
                  <c:v>79.902177820000006</c:v>
                </c:pt>
                <c:pt idx="9739">
                  <c:v>79.910177820000001</c:v>
                </c:pt>
                <c:pt idx="9740">
                  <c:v>79.918177819999997</c:v>
                </c:pt>
                <c:pt idx="9741">
                  <c:v>79.926177820000007</c:v>
                </c:pt>
                <c:pt idx="9742">
                  <c:v>79.934177820000002</c:v>
                </c:pt>
                <c:pt idx="9743">
                  <c:v>79.942177819999998</c:v>
                </c:pt>
                <c:pt idx="9744">
                  <c:v>79.950177819999993</c:v>
                </c:pt>
                <c:pt idx="9745">
                  <c:v>79.958177820000003</c:v>
                </c:pt>
                <c:pt idx="9746">
                  <c:v>79.966177819999999</c:v>
                </c:pt>
                <c:pt idx="9747">
                  <c:v>79.974177819999994</c:v>
                </c:pt>
                <c:pt idx="9748">
                  <c:v>79.982177820000004</c:v>
                </c:pt>
                <c:pt idx="9749">
                  <c:v>79.99017782</c:v>
                </c:pt>
              </c:numCache>
            </c:numRef>
          </c:xVal>
          <c:yVal>
            <c:numRef>
              <c:f>Sheet1!$B$1:$B$9750</c:f>
              <c:numCache>
                <c:formatCode>General</c:formatCode>
                <c:ptCount val="9750"/>
                <c:pt idx="0">
                  <c:v>479</c:v>
                </c:pt>
                <c:pt idx="1">
                  <c:v>493.36156638189698</c:v>
                </c:pt>
                <c:pt idx="2">
                  <c:v>475.70248964824998</c:v>
                </c:pt>
                <c:pt idx="3">
                  <c:v>431.25664945741403</c:v>
                </c:pt>
                <c:pt idx="4">
                  <c:v>486.401576602734</c:v>
                </c:pt>
                <c:pt idx="5">
                  <c:v>491.12811206034502</c:v>
                </c:pt>
                <c:pt idx="6">
                  <c:v>463.68269720618201</c:v>
                </c:pt>
                <c:pt idx="7">
                  <c:v>453.59587137689698</c:v>
                </c:pt>
                <c:pt idx="8">
                  <c:v>466.19004140687099</c:v>
                </c:pt>
                <c:pt idx="9">
                  <c:v>440.302189055692</c:v>
                </c:pt>
                <c:pt idx="10">
                  <c:v>395.87614130689701</c:v>
                </c:pt>
                <c:pt idx="11">
                  <c:v>390.23175297463399</c:v>
                </c:pt>
                <c:pt idx="12">
                  <c:v>394.63970962827602</c:v>
                </c:pt>
                <c:pt idx="13">
                  <c:v>393.360290371703</c:v>
                </c:pt>
                <c:pt idx="14">
                  <c:v>391.10917029172498</c:v>
                </c:pt>
                <c:pt idx="15">
                  <c:v>385.23132763790898</c:v>
                </c:pt>
                <c:pt idx="16">
                  <c:v>374.07468944828099</c:v>
                </c:pt>
                <c:pt idx="17">
                  <c:v>326.31730279377501</c:v>
                </c:pt>
                <c:pt idx="18">
                  <c:v>340.14535248206698</c:v>
                </c:pt>
                <c:pt idx="19">
                  <c:v>347.05149431241699</c:v>
                </c:pt>
                <c:pt idx="20">
                  <c:v>313.18153467239199</c:v>
                </c:pt>
                <c:pt idx="21">
                  <c:v>354.58416033258999</c:v>
                </c:pt>
                <c:pt idx="22">
                  <c:v>309.25452277377599</c:v>
                </c:pt>
                <c:pt idx="23">
                  <c:v>312.768247025346</c:v>
                </c:pt>
                <c:pt idx="24">
                  <c:v>302.23643167862201</c:v>
                </c:pt>
                <c:pt idx="25">
                  <c:v>288.89678442239898</c:v>
                </c:pt>
                <c:pt idx="26">
                  <c:v>303.18748938655</c:v>
                </c:pt>
                <c:pt idx="27">
                  <c:v>299.89508307551802</c:v>
                </c:pt>
                <c:pt idx="28">
                  <c:v>303.84954347722498</c:v>
                </c:pt>
                <c:pt idx="29">
                  <c:v>298.87443996000098</c:v>
                </c:pt>
                <c:pt idx="30">
                  <c:v>289.04553959826097</c:v>
                </c:pt>
                <c:pt idx="31">
                  <c:v>258.77717909655598</c:v>
                </c:pt>
                <c:pt idx="32">
                  <c:v>279.17643063170101</c:v>
                </c:pt>
                <c:pt idx="33">
                  <c:v>301.57267624103298</c:v>
                </c:pt>
                <c:pt idx="34">
                  <c:v>292.94232402067797</c:v>
                </c:pt>
                <c:pt idx="35">
                  <c:v>276.345176633623</c:v>
                </c:pt>
                <c:pt idx="36">
                  <c:v>261.048091618623</c:v>
                </c:pt>
                <c:pt idx="37">
                  <c:v>260.92913858222403</c:v>
                </c:pt>
                <c:pt idx="38">
                  <c:v>266.87784265379599</c:v>
                </c:pt>
                <c:pt idx="39">
                  <c:v>243.05702368982301</c:v>
                </c:pt>
                <c:pt idx="40">
                  <c:v>218.67759316551499</c:v>
                </c:pt>
                <c:pt idx="41">
                  <c:v>230.09896221032801</c:v>
                </c:pt>
                <c:pt idx="42">
                  <c:v>240.11512500586699</c:v>
                </c:pt>
                <c:pt idx="43">
                  <c:v>225.396472562052</c:v>
                </c:pt>
                <c:pt idx="44">
                  <c:v>239.58203364897</c:v>
                </c:pt>
                <c:pt idx="45">
                  <c:v>222.830601708621</c:v>
                </c:pt>
                <c:pt idx="46">
                  <c:v>221.21068452240101</c:v>
                </c:pt>
                <c:pt idx="47">
                  <c:v>225.997873316366</c:v>
                </c:pt>
                <c:pt idx="48">
                  <c:v>200.16066460414299</c:v>
                </c:pt>
                <c:pt idx="49">
                  <c:v>214.545653074641</c:v>
                </c:pt>
                <c:pt idx="50">
                  <c:v>210.76867236206999</c:v>
                </c:pt>
                <c:pt idx="51">
                  <c:v>208.341348603093</c:v>
                </c:pt>
                <c:pt idx="52">
                  <c:v>219.80145185861701</c:v>
                </c:pt>
                <c:pt idx="53">
                  <c:v>197.69715865482499</c:v>
                </c:pt>
                <c:pt idx="54">
                  <c:v>194.613111798619</c:v>
                </c:pt>
                <c:pt idx="55">
                  <c:v>184.47754206121101</c:v>
                </c:pt>
                <c:pt idx="56">
                  <c:v>182.31560144688501</c:v>
                </c:pt>
                <c:pt idx="57">
                  <c:v>201.07066303378599</c:v>
                </c:pt>
                <c:pt idx="58">
                  <c:v>203.966369829993</c:v>
                </c:pt>
                <c:pt idx="59">
                  <c:v>189.64523900569301</c:v>
                </c:pt>
                <c:pt idx="60">
                  <c:v>178.091079196545</c:v>
                </c:pt>
                <c:pt idx="61">
                  <c:v>176.03703286378999</c:v>
                </c:pt>
                <c:pt idx="62">
                  <c:v>189.945102993788</c:v>
                </c:pt>
                <c:pt idx="63">
                  <c:v>199.53989674447601</c:v>
                </c:pt>
                <c:pt idx="64">
                  <c:v>190.276016562758</c:v>
                </c:pt>
                <c:pt idx="65">
                  <c:v>188.89891110602699</c:v>
                </c:pt>
                <c:pt idx="66">
                  <c:v>182.38178416068899</c:v>
                </c:pt>
                <c:pt idx="67">
                  <c:v>186.076617747917</c:v>
                </c:pt>
                <c:pt idx="68">
                  <c:v>197.47116201034601</c:v>
                </c:pt>
                <c:pt idx="69">
                  <c:v>193.94808035084699</c:v>
                </c:pt>
                <c:pt idx="70">
                  <c:v>207.710996382763</c:v>
                </c:pt>
                <c:pt idx="71">
                  <c:v>194.30686775965901</c:v>
                </c:pt>
                <c:pt idx="72">
                  <c:v>194.93551863310299</c:v>
                </c:pt>
                <c:pt idx="73">
                  <c:v>181.605654121546</c:v>
                </c:pt>
                <c:pt idx="74">
                  <c:v>161.29132868483401</c:v>
                </c:pt>
                <c:pt idx="75">
                  <c:v>191.928940198254</c:v>
                </c:pt>
                <c:pt idx="76">
                  <c:v>188.520954975867</c:v>
                </c:pt>
                <c:pt idx="77">
                  <c:v>179.94104801051</c:v>
                </c:pt>
                <c:pt idx="78">
                  <c:v>205.20580743446999</c:v>
                </c:pt>
                <c:pt idx="79">
                  <c:v>187.396018656557</c:v>
                </c:pt>
                <c:pt idx="80">
                  <c:v>170</c:v>
                </c:pt>
                <c:pt idx="81">
                  <c:v>193.755713876366</c:v>
                </c:pt>
                <c:pt idx="82">
                  <c:v>197.19321714793099</c:v>
                </c:pt>
                <c:pt idx="83">
                  <c:v>173.58798836310899</c:v>
                </c:pt>
                <c:pt idx="84">
                  <c:v>159.752282613788</c:v>
                </c:pt>
                <c:pt idx="85">
                  <c:v>160.49756145602899</c:v>
                </c:pt>
                <c:pt idx="86">
                  <c:v>166.924232925513</c:v>
                </c:pt>
                <c:pt idx="87">
                  <c:v>164.64461528499299</c:v>
                </c:pt>
                <c:pt idx="88">
                  <c:v>182.072364380674</c:v>
                </c:pt>
                <c:pt idx="89">
                  <c:v>192.51627627189899</c:v>
                </c:pt>
                <c:pt idx="90">
                  <c:v>185.30601708621001</c:v>
                </c:pt>
                <c:pt idx="91">
                  <c:v>179.28304890308701</c:v>
                </c:pt>
                <c:pt idx="92">
                  <c:v>194.325809528279</c:v>
                </c:pt>
                <c:pt idx="93">
                  <c:v>187.08342313550699</c:v>
                </c:pt>
                <c:pt idx="94">
                  <c:v>188.998298653093</c:v>
                </c:pt>
                <c:pt idx="95">
                  <c:v>188.04341291465599</c:v>
                </c:pt>
                <c:pt idx="96">
                  <c:v>212.67867079170301</c:v>
                </c:pt>
                <c:pt idx="97">
                  <c:v>199.31367314724901</c:v>
                </c:pt>
                <c:pt idx="98">
                  <c:v>177.10639131863101</c:v>
                </c:pt>
                <c:pt idx="99">
                  <c:v>180.07704308464201</c:v>
                </c:pt>
                <c:pt idx="100">
                  <c:v>170.84336181035101</c:v>
                </c:pt>
                <c:pt idx="101">
                  <c:v>190.84126369549301</c:v>
                </c:pt>
                <c:pt idx="102">
                  <c:v>189.14427485587001</c:v>
                </c:pt>
                <c:pt idx="103">
                  <c:v>179.91955422154399</c:v>
                </c:pt>
                <c:pt idx="104">
                  <c:v>183.73526914482301</c:v>
                </c:pt>
                <c:pt idx="105">
                  <c:v>191.18578803964201</c:v>
                </c:pt>
                <c:pt idx="106">
                  <c:v>198.39562188861601</c:v>
                </c:pt>
                <c:pt idx="107">
                  <c:v>195.420716755353</c:v>
                </c:pt>
                <c:pt idx="108">
                  <c:v>177.12788510758699</c:v>
                </c:pt>
                <c:pt idx="109">
                  <c:v>169.77145133516501</c:v>
                </c:pt>
                <c:pt idx="110">
                  <c:v>184.13599507412201</c:v>
                </c:pt>
                <c:pt idx="111">
                  <c:v>192.44881754793201</c:v>
                </c:pt>
                <c:pt idx="112">
                  <c:v>190.30091304550899</c:v>
                </c:pt>
                <c:pt idx="113">
                  <c:v>186.095332563798</c:v>
                </c:pt>
                <c:pt idx="114">
                  <c:v>183.176657584455</c:v>
                </c:pt>
                <c:pt idx="115">
                  <c:v>208.78630955174501</c:v>
                </c:pt>
                <c:pt idx="116">
                  <c:v>172.87443996000101</c:v>
                </c:pt>
                <c:pt idx="117">
                  <c:v>170.95956444240599</c:v>
                </c:pt>
                <c:pt idx="118">
                  <c:v>169.04468892482001</c:v>
                </c:pt>
                <c:pt idx="119">
                  <c:v>166.19472011086401</c:v>
                </c:pt>
                <c:pt idx="120">
                  <c:v>184.74315215860099</c:v>
                </c:pt>
                <c:pt idx="121">
                  <c:v>214.19900204688</c:v>
                </c:pt>
                <c:pt idx="122">
                  <c:v>187.511143662423</c:v>
                </c:pt>
                <c:pt idx="123">
                  <c:v>166.23280203207801</c:v>
                </c:pt>
                <c:pt idx="124">
                  <c:v>201.003232878582</c:v>
                </c:pt>
                <c:pt idx="125">
                  <c:v>186.77204648709201</c:v>
                </c:pt>
                <c:pt idx="126">
                  <c:v>163.44263588104201</c:v>
                </c:pt>
                <c:pt idx="127">
                  <c:v>180.00002856876401</c:v>
                </c:pt>
                <c:pt idx="128">
                  <c:v>185.06340374069899</c:v>
                </c:pt>
                <c:pt idx="129">
                  <c:v>173.94317469413201</c:v>
                </c:pt>
                <c:pt idx="130">
                  <c:v>185.007259293087</c:v>
                </c:pt>
                <c:pt idx="131">
                  <c:v>198.45392158861301</c:v>
                </c:pt>
                <c:pt idx="132">
                  <c:v>190.80037423242001</c:v>
                </c:pt>
                <c:pt idx="133">
                  <c:v>181.964668483097</c:v>
                </c:pt>
                <c:pt idx="134">
                  <c:v>183.339874208955</c:v>
                </c:pt>
                <c:pt idx="135">
                  <c:v>189.64756407329</c:v>
                </c:pt>
                <c:pt idx="136">
                  <c:v>177.34605587583499</c:v>
                </c:pt>
                <c:pt idx="137">
                  <c:v>196.09978431501699</c:v>
                </c:pt>
                <c:pt idx="138">
                  <c:v>174.401803555497</c:v>
                </c:pt>
                <c:pt idx="139">
                  <c:v>189.23918208294299</c:v>
                </c:pt>
                <c:pt idx="140">
                  <c:v>170.495434772397</c:v>
                </c:pt>
                <c:pt idx="141">
                  <c:v>181.98468787791501</c:v>
                </c:pt>
                <c:pt idx="142">
                  <c:v>198.254749726542</c:v>
                </c:pt>
                <c:pt idx="143">
                  <c:v>175.24641280725601</c:v>
                </c:pt>
                <c:pt idx="144">
                  <c:v>181.710372662054</c:v>
                </c:pt>
                <c:pt idx="145">
                  <c:v>171.401349650008</c:v>
                </c:pt>
                <c:pt idx="146">
                  <c:v>191.005557946181</c:v>
                </c:pt>
                <c:pt idx="147">
                  <c:v>184.36304077604501</c:v>
                </c:pt>
                <c:pt idx="148">
                  <c:v>184.20472980826199</c:v>
                </c:pt>
                <c:pt idx="149">
                  <c:v>180.73419151862601</c:v>
                </c:pt>
                <c:pt idx="150">
                  <c:v>172.45902562930701</c:v>
                </c:pt>
                <c:pt idx="151">
                  <c:v>181.60823471067599</c:v>
                </c:pt>
                <c:pt idx="152">
                  <c:v>195.24431469240901</c:v>
                </c:pt>
                <c:pt idx="153">
                  <c:v>190.216412283794</c:v>
                </c:pt>
                <c:pt idx="154">
                  <c:v>175.65502175035201</c:v>
                </c:pt>
                <c:pt idx="155">
                  <c:v>175.848494419807</c:v>
                </c:pt>
                <c:pt idx="156">
                  <c:v>183.11767702621199</c:v>
                </c:pt>
                <c:pt idx="157">
                  <c:v>171.64543738965901</c:v>
                </c:pt>
                <c:pt idx="158">
                  <c:v>159.650995335858</c:v>
                </c:pt>
                <c:pt idx="159">
                  <c:v>168.65207296204699</c:v>
                </c:pt>
                <c:pt idx="160">
                  <c:v>181.52946171035401</c:v>
                </c:pt>
                <c:pt idx="161">
                  <c:v>167.313020857776</c:v>
                </c:pt>
                <c:pt idx="162">
                  <c:v>151.875347770986</c:v>
                </c:pt>
                <c:pt idx="163">
                  <c:v>201.501162533799</c:v>
                </c:pt>
                <c:pt idx="164">
                  <c:v>193.76249069517101</c:v>
                </c:pt>
                <c:pt idx="165">
                  <c:v>182.273237589654</c:v>
                </c:pt>
                <c:pt idx="166">
                  <c:v>168.91464856483799</c:v>
                </c:pt>
                <c:pt idx="167">
                  <c:v>180.48948005825699</c:v>
                </c:pt>
                <c:pt idx="168">
                  <c:v>192.19452172688801</c:v>
                </c:pt>
                <c:pt idx="169">
                  <c:v>190.772075055855</c:v>
                </c:pt>
                <c:pt idx="170">
                  <c:v>185.41348603103901</c:v>
                </c:pt>
                <c:pt idx="171">
                  <c:v>181.83442973914001</c:v>
                </c:pt>
                <c:pt idx="172">
                  <c:v>189.15153414894701</c:v>
                </c:pt>
                <c:pt idx="173">
                  <c:v>195.546929084825</c:v>
                </c:pt>
                <c:pt idx="174">
                  <c:v>188.087449550001</c:v>
                </c:pt>
                <c:pt idx="175">
                  <c:v>184.20643115516901</c:v>
                </c:pt>
                <c:pt idx="176">
                  <c:v>176.837180143453</c:v>
                </c:pt>
                <c:pt idx="177">
                  <c:v>191.79064862530601</c:v>
                </c:pt>
                <c:pt idx="178">
                  <c:v>211.36942082690999</c:v>
                </c:pt>
                <c:pt idx="179">
                  <c:v>193.754182344659</c:v>
                </c:pt>
                <c:pt idx="180">
                  <c:v>177.93444100690601</c:v>
                </c:pt>
                <c:pt idx="181">
                  <c:v>175.33221814790801</c:v>
                </c:pt>
                <c:pt idx="182">
                  <c:v>193.07344200688101</c:v>
                </c:pt>
                <c:pt idx="183">
                  <c:v>205.88890140861801</c:v>
                </c:pt>
                <c:pt idx="184">
                  <c:v>193.61776193381399</c:v>
                </c:pt>
                <c:pt idx="185">
                  <c:v>175.14963441807399</c:v>
                </c:pt>
                <c:pt idx="186">
                  <c:v>194.66415220554001</c:v>
                </c:pt>
                <c:pt idx="187">
                  <c:v>169.28602626016701</c:v>
                </c:pt>
                <c:pt idx="188">
                  <c:v>175.988090571719</c:v>
                </c:pt>
                <c:pt idx="189">
                  <c:v>181.73441847136499</c:v>
                </c:pt>
                <c:pt idx="190">
                  <c:v>183.82634834137801</c:v>
                </c:pt>
                <c:pt idx="191">
                  <c:v>190.09428350636401</c:v>
                </c:pt>
                <c:pt idx="192">
                  <c:v>198.45244719447601</c:v>
                </c:pt>
                <c:pt idx="193">
                  <c:v>187.43220084689901</c:v>
                </c:pt>
                <c:pt idx="194">
                  <c:v>186.22877561758401</c:v>
                </c:pt>
                <c:pt idx="195">
                  <c:v>179.29600738879299</c:v>
                </c:pt>
                <c:pt idx="196">
                  <c:v>193.76061953308101</c:v>
                </c:pt>
                <c:pt idx="197">
                  <c:v>192.54094580191</c:v>
                </c:pt>
                <c:pt idx="198">
                  <c:v>176.837180143452</c:v>
                </c:pt>
                <c:pt idx="199">
                  <c:v>165.759088001386</c:v>
                </c:pt>
                <c:pt idx="200">
                  <c:v>178.08920803444599</c:v>
                </c:pt>
                <c:pt idx="201">
                  <c:v>184.76524109950199</c:v>
                </c:pt>
                <c:pt idx="202">
                  <c:v>182.060681905141</c:v>
                </c:pt>
                <c:pt idx="203">
                  <c:v>198.079595104997</c:v>
                </c:pt>
                <c:pt idx="204">
                  <c:v>199.048091618613</c:v>
                </c:pt>
                <c:pt idx="205">
                  <c:v>190.40622673795201</c:v>
                </c:pt>
                <c:pt idx="206">
                  <c:v>175.089604802406</c:v>
                </c:pt>
                <c:pt idx="207">
                  <c:v>181.051919649133</c:v>
                </c:pt>
                <c:pt idx="208">
                  <c:v>178.47053828964701</c:v>
                </c:pt>
                <c:pt idx="209">
                  <c:v>188.149407465325</c:v>
                </c:pt>
                <c:pt idx="210">
                  <c:v>198.185788039653</c:v>
                </c:pt>
                <c:pt idx="211">
                  <c:v>200.94189868395799</c:v>
                </c:pt>
                <c:pt idx="212">
                  <c:v>198.06958540757799</c:v>
                </c:pt>
                <c:pt idx="213">
                  <c:v>171.84120655795601</c:v>
                </c:pt>
                <c:pt idx="214">
                  <c:v>194.07537030652901</c:v>
                </c:pt>
                <c:pt idx="215">
                  <c:v>172.375573925015</c:v>
                </c:pt>
                <c:pt idx="216">
                  <c:v>186.55078568411801</c:v>
                </c:pt>
                <c:pt idx="217">
                  <c:v>189.47201268378501</c:v>
                </c:pt>
                <c:pt idx="218">
                  <c:v>166.63562607623399</c:v>
                </c:pt>
                <c:pt idx="219">
                  <c:v>169.5407759867</c:v>
                </c:pt>
                <c:pt idx="220">
                  <c:v>178.18153467240899</c:v>
                </c:pt>
                <c:pt idx="221">
                  <c:v>175.843787147066</c:v>
                </c:pt>
                <c:pt idx="222">
                  <c:v>178.51182452067999</c:v>
                </c:pt>
                <c:pt idx="223">
                  <c:v>190.62930316291801</c:v>
                </c:pt>
                <c:pt idx="224">
                  <c:v>194.73759421240999</c:v>
                </c:pt>
                <c:pt idx="225">
                  <c:v>189.306017086211</c:v>
                </c:pt>
                <c:pt idx="226">
                  <c:v>180.143197229663</c:v>
                </c:pt>
                <c:pt idx="227">
                  <c:v>169.338371246034</c:v>
                </c:pt>
                <c:pt idx="228">
                  <c:v>178.578461139962</c:v>
                </c:pt>
                <c:pt idx="229">
                  <c:v>194.18831149122599</c:v>
                </c:pt>
                <c:pt idx="230">
                  <c:v>180.63205356722901</c:v>
                </c:pt>
                <c:pt idx="231">
                  <c:v>181.15065490673501</c:v>
                </c:pt>
                <c:pt idx="232">
                  <c:v>173.130040359991</c:v>
                </c:pt>
                <c:pt idx="233">
                  <c:v>181.82997798791101</c:v>
                </c:pt>
                <c:pt idx="234">
                  <c:v>190.91912888483</c:v>
                </c:pt>
                <c:pt idx="235">
                  <c:v>189.004253367243</c:v>
                </c:pt>
                <c:pt idx="236">
                  <c:v>175.62564494758999</c:v>
                </c:pt>
                <c:pt idx="237">
                  <c:v>163.13426515846101</c:v>
                </c:pt>
                <c:pt idx="238">
                  <c:v>195.06709052478001</c:v>
                </c:pt>
                <c:pt idx="239">
                  <c:v>187.58563472673899</c:v>
                </c:pt>
                <c:pt idx="240">
                  <c:v>198.346055875834</c:v>
                </c:pt>
                <c:pt idx="241">
                  <c:v>202</c:v>
                </c:pt>
                <c:pt idx="242">
                  <c:v>181.00187116209901</c:v>
                </c:pt>
                <c:pt idx="243">
                  <c:v>177.91637848049899</c:v>
                </c:pt>
                <c:pt idx="244">
                  <c:v>190.222197182743</c:v>
                </c:pt>
                <c:pt idx="245">
                  <c:v>181.69372739225801</c:v>
                </c:pt>
                <c:pt idx="246">
                  <c:v>186.89065989307201</c:v>
                </c:pt>
                <c:pt idx="247">
                  <c:v>202.46137926567599</c:v>
                </c:pt>
                <c:pt idx="248">
                  <c:v>193.33045966347399</c:v>
                </c:pt>
                <c:pt idx="249">
                  <c:v>175.97998060518299</c:v>
                </c:pt>
                <c:pt idx="250">
                  <c:v>169.640560301725</c:v>
                </c:pt>
                <c:pt idx="251">
                  <c:v>173.11940694187501</c:v>
                </c:pt>
                <c:pt idx="252">
                  <c:v>181.72568478412899</c:v>
                </c:pt>
                <c:pt idx="253">
                  <c:v>184.01278867049399</c:v>
                </c:pt>
                <c:pt idx="254">
                  <c:v>189.08104093038099</c:v>
                </c:pt>
                <c:pt idx="255">
                  <c:v>171.372455321519</c:v>
                </c:pt>
                <c:pt idx="256">
                  <c:v>190.37560249378899</c:v>
                </c:pt>
                <c:pt idx="257">
                  <c:v>184.26195188207399</c:v>
                </c:pt>
                <c:pt idx="258">
                  <c:v>173.05682530586799</c:v>
                </c:pt>
                <c:pt idx="259">
                  <c:v>175.92913858224699</c:v>
                </c:pt>
                <c:pt idx="260">
                  <c:v>173.19854814137301</c:v>
                </c:pt>
                <c:pt idx="261">
                  <c:v>174.78251008998799</c:v>
                </c:pt>
                <c:pt idx="262">
                  <c:v>183.486928037929</c:v>
                </c:pt>
                <c:pt idx="263">
                  <c:v>193.06130562584099</c:v>
                </c:pt>
                <c:pt idx="264">
                  <c:v>195.76356832136801</c:v>
                </c:pt>
                <c:pt idx="265">
                  <c:v>198.16301824050299</c:v>
                </c:pt>
                <c:pt idx="266">
                  <c:v>206.46288222861901</c:v>
                </c:pt>
                <c:pt idx="267">
                  <c:v>213.17940798877601</c:v>
                </c:pt>
                <c:pt idx="268">
                  <c:v>199.57369672967499</c:v>
                </c:pt>
                <c:pt idx="269">
                  <c:v>187.347728653979</c:v>
                </c:pt>
                <c:pt idx="270">
                  <c:v>194.131117986178</c:v>
                </c:pt>
                <c:pt idx="271">
                  <c:v>191.75608207553299</c:v>
                </c:pt>
                <c:pt idx="272">
                  <c:v>185.49991509238799</c:v>
                </c:pt>
                <c:pt idx="273">
                  <c:v>194.90254075259099</c:v>
                </c:pt>
                <c:pt idx="274">
                  <c:v>189.21340635795201</c:v>
                </c:pt>
                <c:pt idx="275">
                  <c:v>176.43075502152399</c:v>
                </c:pt>
                <c:pt idx="276">
                  <c:v>185.988714292428</c:v>
                </c:pt>
                <c:pt idx="277">
                  <c:v>185.10259185687499</c:v>
                </c:pt>
                <c:pt idx="278">
                  <c:v>191.490727499656</c:v>
                </c:pt>
                <c:pt idx="279">
                  <c:v>179.62028538537899</c:v>
                </c:pt>
                <c:pt idx="280">
                  <c:v>152.302898482719</c:v>
                </c:pt>
                <c:pt idx="281">
                  <c:v>188.359836466216</c:v>
                </c:pt>
                <c:pt idx="282">
                  <c:v>173.04083232552699</c:v>
                </c:pt>
                <c:pt idx="283">
                  <c:v>190.187943292037</c:v>
                </c:pt>
                <c:pt idx="284">
                  <c:v>202.860205464111</c:v>
                </c:pt>
                <c:pt idx="285">
                  <c:v>166.60026599058</c:v>
                </c:pt>
                <c:pt idx="286">
                  <c:v>184.161572415129</c:v>
                </c:pt>
                <c:pt idx="287">
                  <c:v>203.90809869875901</c:v>
                </c:pt>
                <c:pt idx="288">
                  <c:v>184.253614962808</c:v>
                </c:pt>
                <c:pt idx="289">
                  <c:v>183.694635203253</c:v>
                </c:pt>
                <c:pt idx="290">
                  <c:v>188.97085014998601</c:v>
                </c:pt>
                <c:pt idx="291">
                  <c:v>187.54244876482301</c:v>
                </c:pt>
                <c:pt idx="292">
                  <c:v>181.42539545932999</c:v>
                </c:pt>
                <c:pt idx="293">
                  <c:v>184.351159916527</c:v>
                </c:pt>
                <c:pt idx="294">
                  <c:v>184.15958697793599</c:v>
                </c:pt>
                <c:pt idx="295">
                  <c:v>185.994499191367</c:v>
                </c:pt>
                <c:pt idx="296">
                  <c:v>182.34639550623899</c:v>
                </c:pt>
                <c:pt idx="297">
                  <c:v>175.64254573890801</c:v>
                </c:pt>
                <c:pt idx="298">
                  <c:v>197.78483515758501</c:v>
                </c:pt>
                <c:pt idx="299">
                  <c:v>192.452220241737</c:v>
                </c:pt>
                <c:pt idx="300">
                  <c:v>190.99999999999</c:v>
                </c:pt>
                <c:pt idx="301">
                  <c:v>187.79098825570199</c:v>
                </c:pt>
                <c:pt idx="302">
                  <c:v>182.333579864396</c:v>
                </c:pt>
                <c:pt idx="303">
                  <c:v>228.098054399359</c:v>
                </c:pt>
                <c:pt idx="304">
                  <c:v>200.556853075904</c:v>
                </c:pt>
                <c:pt idx="305">
                  <c:v>163.25923004652401</c:v>
                </c:pt>
                <c:pt idx="306">
                  <c:v>176.663358669628</c:v>
                </c:pt>
                <c:pt idx="307">
                  <c:v>185.40052754534301</c:v>
                </c:pt>
                <c:pt idx="308">
                  <c:v>195.79912679101</c:v>
                </c:pt>
                <c:pt idx="309">
                  <c:v>185.97252292811001</c:v>
                </c:pt>
                <c:pt idx="310">
                  <c:v>208.171156775811</c:v>
                </c:pt>
                <c:pt idx="311">
                  <c:v>180.42170867524101</c:v>
                </c:pt>
                <c:pt idx="312">
                  <c:v>173.60290371722601</c:v>
                </c:pt>
                <c:pt idx="313">
                  <c:v>172.965944493271</c:v>
                </c:pt>
                <c:pt idx="314">
                  <c:v>181.53184391550701</c:v>
                </c:pt>
                <c:pt idx="315">
                  <c:v>189.37157607929501</c:v>
                </c:pt>
                <c:pt idx="316">
                  <c:v>177.792037313126</c:v>
                </c:pt>
                <c:pt idx="317">
                  <c:v>183.75639473460001</c:v>
                </c:pt>
                <c:pt idx="318">
                  <c:v>196.743548926572</c:v>
                </c:pt>
                <c:pt idx="319">
                  <c:v>198.91703076997101</c:v>
                </c:pt>
                <c:pt idx="320">
                  <c:v>195.21743277244599</c:v>
                </c:pt>
                <c:pt idx="321">
                  <c:v>183.087932024292</c:v>
                </c:pt>
                <c:pt idx="322">
                  <c:v>194.05041668621001</c:v>
                </c:pt>
                <c:pt idx="323">
                  <c:v>184.22364300810901</c:v>
                </c:pt>
                <c:pt idx="324">
                  <c:v>181.66551392202101</c:v>
                </c:pt>
                <c:pt idx="325">
                  <c:v>200.82546909916601</c:v>
                </c:pt>
                <c:pt idx="326">
                  <c:v>191.371803032044</c:v>
                </c:pt>
                <c:pt idx="327">
                  <c:v>201.08214712533299</c:v>
                </c:pt>
                <c:pt idx="328">
                  <c:v>201.28747208553301</c:v>
                </c:pt>
                <c:pt idx="329">
                  <c:v>184.05359242725601</c:v>
                </c:pt>
                <c:pt idx="330">
                  <c:v>185.908920803455</c:v>
                </c:pt>
                <c:pt idx="331">
                  <c:v>183.264305518443</c:v>
                </c:pt>
                <c:pt idx="332">
                  <c:v>170.82929712966501</c:v>
                </c:pt>
                <c:pt idx="333">
                  <c:v>171.48032103431501</c:v>
                </c:pt>
                <c:pt idx="334">
                  <c:v>168.86315425241</c:v>
                </c:pt>
                <c:pt idx="335">
                  <c:v>191.732774262015</c:v>
                </c:pt>
                <c:pt idx="336">
                  <c:v>222.37078254339099</c:v>
                </c:pt>
                <c:pt idx="337">
                  <c:v>196.54766548319</c:v>
                </c:pt>
                <c:pt idx="338">
                  <c:v>173.70226269551799</c:v>
                </c:pt>
                <c:pt idx="339">
                  <c:v>182.42800461720299</c:v>
                </c:pt>
                <c:pt idx="340">
                  <c:v>186.76929608277999</c:v>
                </c:pt>
                <c:pt idx="341">
                  <c:v>173.7607607795</c:v>
                </c:pt>
                <c:pt idx="342">
                  <c:v>176.86769170994901</c:v>
                </c:pt>
                <c:pt idx="343">
                  <c:v>195.808058862221</c:v>
                </c:pt>
                <c:pt idx="344">
                  <c:v>187.09079510626799</c:v>
                </c:pt>
                <c:pt idx="345">
                  <c:v>179.80133918095399</c:v>
                </c:pt>
                <c:pt idx="346">
                  <c:v>211.26535457586499</c:v>
                </c:pt>
                <c:pt idx="347">
                  <c:v>203.07639079518901</c:v>
                </c:pt>
                <c:pt idx="348">
                  <c:v>193.03141778004201</c:v>
                </c:pt>
                <c:pt idx="349">
                  <c:v>166.790223288574</c:v>
                </c:pt>
                <c:pt idx="350">
                  <c:v>188.79356884482101</c:v>
                </c:pt>
                <c:pt idx="351">
                  <c:v>187.97045338205601</c:v>
                </c:pt>
                <c:pt idx="352">
                  <c:v>202.782906857938</c:v>
                </c:pt>
                <c:pt idx="353">
                  <c:v>191.29365375242</c:v>
                </c:pt>
                <c:pt idx="354">
                  <c:v>185.402200323447</c:v>
                </c:pt>
                <c:pt idx="355">
                  <c:v>184.99999999999</c:v>
                </c:pt>
                <c:pt idx="356">
                  <c:v>206.19605325859399</c:v>
                </c:pt>
                <c:pt idx="357">
                  <c:v>214.831679334808</c:v>
                </c:pt>
                <c:pt idx="358">
                  <c:v>205.32195292897501</c:v>
                </c:pt>
                <c:pt idx="359">
                  <c:v>195.51860133950601</c:v>
                </c:pt>
                <c:pt idx="360">
                  <c:v>197.06555899308401</c:v>
                </c:pt>
                <c:pt idx="361">
                  <c:v>176.77391764917999</c:v>
                </c:pt>
                <c:pt idx="362">
                  <c:v>170.51715551411201</c:v>
                </c:pt>
                <c:pt idx="363">
                  <c:v>193.69681902444199</c:v>
                </c:pt>
                <c:pt idx="364">
                  <c:v>196.82373918347301</c:v>
                </c:pt>
                <c:pt idx="365">
                  <c:v>181.74652628362199</c:v>
                </c:pt>
                <c:pt idx="366">
                  <c:v>178.84443943655799</c:v>
                </c:pt>
                <c:pt idx="367">
                  <c:v>184.176232247733</c:v>
                </c:pt>
                <c:pt idx="368">
                  <c:v>192.34838094343201</c:v>
                </c:pt>
                <c:pt idx="369">
                  <c:v>201.185192887715</c:v>
                </c:pt>
                <c:pt idx="370">
                  <c:v>214.48817547933101</c:v>
                </c:pt>
                <c:pt idx="371">
                  <c:v>207.90591487758999</c:v>
                </c:pt>
                <c:pt idx="372">
                  <c:v>199.83315372895601</c:v>
                </c:pt>
                <c:pt idx="373">
                  <c:v>197.75715970172999</c:v>
                </c:pt>
                <c:pt idx="374">
                  <c:v>189.49033073172501</c:v>
                </c:pt>
                <c:pt idx="375">
                  <c:v>195.82235049564699</c:v>
                </c:pt>
                <c:pt idx="376">
                  <c:v>215.928543430302</c:v>
                </c:pt>
                <c:pt idx="377">
                  <c:v>214.09192986999199</c:v>
                </c:pt>
                <c:pt idx="378">
                  <c:v>181.186978343514</c:v>
                </c:pt>
                <c:pt idx="379">
                  <c:v>217.969886798885</c:v>
                </c:pt>
                <c:pt idx="380">
                  <c:v>204.16763980692201</c:v>
                </c:pt>
                <c:pt idx="381">
                  <c:v>201.567572200331</c:v>
                </c:pt>
                <c:pt idx="382">
                  <c:v>197.55265684622699</c:v>
                </c:pt>
                <c:pt idx="383">
                  <c:v>207.17858588410201</c:v>
                </c:pt>
                <c:pt idx="384">
                  <c:v>196.909714339338</c:v>
                </c:pt>
                <c:pt idx="385">
                  <c:v>187.15938859398</c:v>
                </c:pt>
                <c:pt idx="386">
                  <c:v>207.126071083032</c:v>
                </c:pt>
                <c:pt idx="387">
                  <c:v>212.960159594331</c:v>
                </c:pt>
                <c:pt idx="388">
                  <c:v>197.683944647598</c:v>
                </c:pt>
                <c:pt idx="389">
                  <c:v>188.340270976917</c:v>
                </c:pt>
                <c:pt idx="390">
                  <c:v>188.60653336376799</c:v>
                </c:pt>
                <c:pt idx="391">
                  <c:v>199.01429163341399</c:v>
                </c:pt>
                <c:pt idx="392">
                  <c:v>208.000000000011</c:v>
                </c:pt>
                <c:pt idx="393">
                  <c:v>202.81225509191799</c:v>
                </c:pt>
                <c:pt idx="394">
                  <c:v>190.84381571583799</c:v>
                </c:pt>
                <c:pt idx="395">
                  <c:v>198.87914723273099</c:v>
                </c:pt>
                <c:pt idx="396">
                  <c:v>205.83718014347301</c:v>
                </c:pt>
                <c:pt idx="397">
                  <c:v>199.61674144515101</c:v>
                </c:pt>
                <c:pt idx="398">
                  <c:v>203.13293201073299</c:v>
                </c:pt>
                <c:pt idx="399">
                  <c:v>173.82334241552601</c:v>
                </c:pt>
                <c:pt idx="400">
                  <c:v>164.24896482759499</c:v>
                </c:pt>
                <c:pt idx="401">
                  <c:v>175.19049531240199</c:v>
                </c:pt>
                <c:pt idx="402">
                  <c:v>187.56972745272699</c:v>
                </c:pt>
                <c:pt idx="403">
                  <c:v>200.863835110655</c:v>
                </c:pt>
                <c:pt idx="404">
                  <c:v>192.536890818654</c:v>
                </c:pt>
                <c:pt idx="405">
                  <c:v>190.76229231119501</c:v>
                </c:pt>
                <c:pt idx="406">
                  <c:v>190.28026992999199</c:v>
                </c:pt>
                <c:pt idx="407">
                  <c:v>189.99999999999</c:v>
                </c:pt>
                <c:pt idx="408">
                  <c:v>195.71145028826999</c:v>
                </c:pt>
                <c:pt idx="409">
                  <c:v>194.26365322896899</c:v>
                </c:pt>
                <c:pt idx="410">
                  <c:v>192.64844331550199</c:v>
                </c:pt>
                <c:pt idx="411">
                  <c:v>196.02767545586599</c:v>
                </c:pt>
                <c:pt idx="412">
                  <c:v>192.427720526907</c:v>
                </c:pt>
                <c:pt idx="413">
                  <c:v>190.63973819703901</c:v>
                </c:pt>
                <c:pt idx="414">
                  <c:v>185.24380364935601</c:v>
                </c:pt>
                <c:pt idx="415">
                  <c:v>180.47680566286499</c:v>
                </c:pt>
                <c:pt idx="416">
                  <c:v>199.588554946253</c:v>
                </c:pt>
                <c:pt idx="417">
                  <c:v>175.490727499657</c:v>
                </c:pt>
                <c:pt idx="418">
                  <c:v>171.20898317550601</c:v>
                </c:pt>
                <c:pt idx="419">
                  <c:v>176.65978616064899</c:v>
                </c:pt>
                <c:pt idx="420">
                  <c:v>203.09646732753001</c:v>
                </c:pt>
                <c:pt idx="421">
                  <c:v>222.07332773177899</c:v>
                </c:pt>
                <c:pt idx="422">
                  <c:v>189.61974737101599</c:v>
                </c:pt>
                <c:pt idx="423">
                  <c:v>204.93875151170599</c:v>
                </c:pt>
                <c:pt idx="424">
                  <c:v>189.74224434760399</c:v>
                </c:pt>
                <c:pt idx="425">
                  <c:v>221.79770953440701</c:v>
                </c:pt>
                <c:pt idx="426">
                  <c:v>213.70969180380499</c:v>
                </c:pt>
                <c:pt idx="427">
                  <c:v>189.70007887437001</c:v>
                </c:pt>
                <c:pt idx="428">
                  <c:v>175.59967083863299</c:v>
                </c:pt>
                <c:pt idx="429">
                  <c:v>183.37117931134401</c:v>
                </c:pt>
                <c:pt idx="430">
                  <c:v>201.662961901697</c:v>
                </c:pt>
                <c:pt idx="431">
                  <c:v>176.52764608835199</c:v>
                </c:pt>
                <c:pt idx="432">
                  <c:v>198.012931514359</c:v>
                </c:pt>
                <c:pt idx="433">
                  <c:v>211.730107966574</c:v>
                </c:pt>
                <c:pt idx="434">
                  <c:v>193.968240992114</c:v>
                </c:pt>
                <c:pt idx="435">
                  <c:v>187.91255044997899</c:v>
                </c:pt>
                <c:pt idx="436">
                  <c:v>203.40015934614399</c:v>
                </c:pt>
                <c:pt idx="437">
                  <c:v>198.584669778207</c:v>
                </c:pt>
                <c:pt idx="438">
                  <c:v>175.15476702754</c:v>
                </c:pt>
                <c:pt idx="439">
                  <c:v>186.739295559308</c:v>
                </c:pt>
                <c:pt idx="440">
                  <c:v>185.363069344808</c:v>
                </c:pt>
                <c:pt idx="441">
                  <c:v>195.21139394944299</c:v>
                </c:pt>
                <c:pt idx="442">
                  <c:v>213.37514858829101</c:v>
                </c:pt>
                <c:pt idx="443">
                  <c:v>202.28985429067501</c:v>
                </c:pt>
                <c:pt idx="444">
                  <c:v>203.385810575173</c:v>
                </c:pt>
                <c:pt idx="445">
                  <c:v>196.564736089711</c:v>
                </c:pt>
                <c:pt idx="446">
                  <c:v>174.482731808213</c:v>
                </c:pt>
                <c:pt idx="447">
                  <c:v>201.290989054421</c:v>
                </c:pt>
                <c:pt idx="448">
                  <c:v>201.067884060681</c:v>
                </c:pt>
                <c:pt idx="449">
                  <c:v>228.57616464116001</c:v>
                </c:pt>
                <c:pt idx="450">
                  <c:v>205.74326483625299</c:v>
                </c:pt>
                <c:pt idx="451">
                  <c:v>200.19557078430199</c:v>
                </c:pt>
                <c:pt idx="452">
                  <c:v>183.238926561412</c:v>
                </c:pt>
                <c:pt idx="453">
                  <c:v>203.17566566459899</c:v>
                </c:pt>
                <c:pt idx="454">
                  <c:v>199.46515015864799</c:v>
                </c:pt>
                <c:pt idx="455">
                  <c:v>183.487296237088</c:v>
                </c:pt>
                <c:pt idx="456">
                  <c:v>192.19883223168901</c:v>
                </c:pt>
                <c:pt idx="457">
                  <c:v>191.01888463106201</c:v>
                </c:pt>
                <c:pt idx="458">
                  <c:v>174.402597091399</c:v>
                </c:pt>
                <c:pt idx="459">
                  <c:v>176.278625720641</c:v>
                </c:pt>
                <c:pt idx="460">
                  <c:v>190.370952358615</c:v>
                </c:pt>
                <c:pt idx="461">
                  <c:v>201.06090885789001</c:v>
                </c:pt>
                <c:pt idx="462">
                  <c:v>213.689956499283</c:v>
                </c:pt>
                <c:pt idx="463">
                  <c:v>208.42743643663201</c:v>
                </c:pt>
                <c:pt idx="464">
                  <c:v>185.51120079997099</c:v>
                </c:pt>
                <c:pt idx="465">
                  <c:v>192.58288432240701</c:v>
                </c:pt>
                <c:pt idx="466">
                  <c:v>188.84205723139499</c:v>
                </c:pt>
                <c:pt idx="467">
                  <c:v>179.97493370204799</c:v>
                </c:pt>
                <c:pt idx="468">
                  <c:v>195.45568007305801</c:v>
                </c:pt>
                <c:pt idx="469">
                  <c:v>210.96566040297401</c:v>
                </c:pt>
                <c:pt idx="470">
                  <c:v>185.114840915559</c:v>
                </c:pt>
                <c:pt idx="471">
                  <c:v>198.34458148168599</c:v>
                </c:pt>
                <c:pt idx="472">
                  <c:v>213.56995440549699</c:v>
                </c:pt>
                <c:pt idx="473">
                  <c:v>211.527760363445</c:v>
                </c:pt>
                <c:pt idx="474">
                  <c:v>198.61753498105301</c:v>
                </c:pt>
                <c:pt idx="475">
                  <c:v>196.00000000001</c:v>
                </c:pt>
                <c:pt idx="476">
                  <c:v>193.778880443444</c:v>
                </c:pt>
                <c:pt idx="477">
                  <c:v>185.32407961259801</c:v>
                </c:pt>
                <c:pt idx="478">
                  <c:v>186.5867409217</c:v>
                </c:pt>
                <c:pt idx="479">
                  <c:v>179.19701660969699</c:v>
                </c:pt>
                <c:pt idx="480">
                  <c:v>200.93608681368599</c:v>
                </c:pt>
                <c:pt idx="481">
                  <c:v>216.72438020518101</c:v>
                </c:pt>
                <c:pt idx="482">
                  <c:v>210.060001046916</c:v>
                </c:pt>
                <c:pt idx="483">
                  <c:v>204.90293752052</c:v>
                </c:pt>
                <c:pt idx="484">
                  <c:v>193.80224539450899</c:v>
                </c:pt>
                <c:pt idx="485">
                  <c:v>190.86088632235899</c:v>
                </c:pt>
                <c:pt idx="486">
                  <c:v>199.96398762486999</c:v>
                </c:pt>
                <c:pt idx="487">
                  <c:v>187.09468027431399</c:v>
                </c:pt>
                <c:pt idx="488">
                  <c:v>176.48896901521201</c:v>
                </c:pt>
                <c:pt idx="489">
                  <c:v>163.05072934527999</c:v>
                </c:pt>
                <c:pt idx="490">
                  <c:v>183.26597829658601</c:v>
                </c:pt>
                <c:pt idx="491">
                  <c:v>174.32521437634301</c:v>
                </c:pt>
                <c:pt idx="492">
                  <c:v>186.29688663101399</c:v>
                </c:pt>
                <c:pt idx="493">
                  <c:v>191.10089050999801</c:v>
                </c:pt>
                <c:pt idx="494">
                  <c:v>196.84551706275701</c:v>
                </c:pt>
                <c:pt idx="495">
                  <c:v>179.29787855089</c:v>
                </c:pt>
                <c:pt idx="496">
                  <c:v>177.11087163861299</c:v>
                </c:pt>
                <c:pt idx="497">
                  <c:v>176.99999999999099</c:v>
                </c:pt>
                <c:pt idx="498">
                  <c:v>189.864062063425</c:v>
                </c:pt>
                <c:pt idx="499">
                  <c:v>180.055492158128</c:v>
                </c:pt>
                <c:pt idx="500">
                  <c:v>202.59853767232701</c:v>
                </c:pt>
                <c:pt idx="501">
                  <c:v>189.32889956301301</c:v>
                </c:pt>
                <c:pt idx="502">
                  <c:v>191.30885319684401</c:v>
                </c:pt>
                <c:pt idx="503">
                  <c:v>202.54715603756301</c:v>
                </c:pt>
                <c:pt idx="504">
                  <c:v>207.743152158599</c:v>
                </c:pt>
                <c:pt idx="505">
                  <c:v>198.36043161816201</c:v>
                </c:pt>
                <c:pt idx="506">
                  <c:v>188.85402379722299</c:v>
                </c:pt>
                <c:pt idx="507">
                  <c:v>193.525662248598</c:v>
                </c:pt>
                <c:pt idx="508">
                  <c:v>201.91895906963899</c:v>
                </c:pt>
                <c:pt idx="509">
                  <c:v>206.97762696880099</c:v>
                </c:pt>
                <c:pt idx="510">
                  <c:v>201.87977095343101</c:v>
                </c:pt>
                <c:pt idx="511">
                  <c:v>204.75208422981001</c:v>
                </c:pt>
                <c:pt idx="512">
                  <c:v>209.91385502894701</c:v>
                </c:pt>
                <c:pt idx="513">
                  <c:v>217.688594782791</c:v>
                </c:pt>
                <c:pt idx="514">
                  <c:v>199.031871685543</c:v>
                </c:pt>
                <c:pt idx="515">
                  <c:v>185.64356622755801</c:v>
                </c:pt>
                <c:pt idx="516">
                  <c:v>192.62116462761901</c:v>
                </c:pt>
                <c:pt idx="517">
                  <c:v>183.04678703968699</c:v>
                </c:pt>
                <c:pt idx="518">
                  <c:v>193.48034960306899</c:v>
                </c:pt>
                <c:pt idx="519">
                  <c:v>208.563149017885</c:v>
                </c:pt>
                <c:pt idx="520">
                  <c:v>220.41161486895001</c:v>
                </c:pt>
                <c:pt idx="521">
                  <c:v>189.82217908300601</c:v>
                </c:pt>
                <c:pt idx="522">
                  <c:v>201.78024215993599</c:v>
                </c:pt>
                <c:pt idx="523">
                  <c:v>196.64073011691801</c:v>
                </c:pt>
                <c:pt idx="524">
                  <c:v>207.64509775927399</c:v>
                </c:pt>
                <c:pt idx="525">
                  <c:v>200.90353267244799</c:v>
                </c:pt>
                <c:pt idx="526">
                  <c:v>193.99999999999</c:v>
                </c:pt>
                <c:pt idx="527">
                  <c:v>196.27879553586399</c:v>
                </c:pt>
                <c:pt idx="528">
                  <c:v>192.72863357242599</c:v>
                </c:pt>
                <c:pt idx="529">
                  <c:v>193.33031841703399</c:v>
                </c:pt>
                <c:pt idx="530">
                  <c:v>198.55798783964701</c:v>
                </c:pt>
                <c:pt idx="531">
                  <c:v>207.18734814013101</c:v>
                </c:pt>
                <c:pt idx="532">
                  <c:v>213.505358763484</c:v>
                </c:pt>
                <c:pt idx="533">
                  <c:v>194.027816702275</c:v>
                </c:pt>
                <c:pt idx="534">
                  <c:v>190.51171184303499</c:v>
                </c:pt>
                <c:pt idx="535">
                  <c:v>208.20716755351401</c:v>
                </c:pt>
                <c:pt idx="536">
                  <c:v>182.74655485239501</c:v>
                </c:pt>
                <c:pt idx="537">
                  <c:v>186.576305887567</c:v>
                </c:pt>
                <c:pt idx="538">
                  <c:v>189.28940038519801</c:v>
                </c:pt>
                <c:pt idx="539">
                  <c:v>183.353711936873</c:v>
                </c:pt>
                <c:pt idx="540">
                  <c:v>188.81971276898099</c:v>
                </c:pt>
                <c:pt idx="541">
                  <c:v>178.287897422257</c:v>
                </c:pt>
                <c:pt idx="542">
                  <c:v>199.419101114764</c:v>
                </c:pt>
                <c:pt idx="543">
                  <c:v>202.777406049316</c:v>
                </c:pt>
                <c:pt idx="544">
                  <c:v>192.00016981519201</c:v>
                </c:pt>
                <c:pt idx="545">
                  <c:v>189.196421457751</c:v>
                </c:pt>
                <c:pt idx="546">
                  <c:v>201.176260816525</c:v>
                </c:pt>
                <c:pt idx="547">
                  <c:v>212.902994658067</c:v>
                </c:pt>
                <c:pt idx="548">
                  <c:v>220.05535091169901</c:v>
                </c:pt>
                <c:pt idx="549">
                  <c:v>217.56669295810801</c:v>
                </c:pt>
                <c:pt idx="550">
                  <c:v>216.18153467242101</c:v>
                </c:pt>
                <c:pt idx="551">
                  <c:v>197.81282167507001</c:v>
                </c:pt>
                <c:pt idx="552">
                  <c:v>191.60721422201399</c:v>
                </c:pt>
                <c:pt idx="553">
                  <c:v>195.44303264900401</c:v>
                </c:pt>
                <c:pt idx="554">
                  <c:v>195.72829394202199</c:v>
                </c:pt>
                <c:pt idx="555">
                  <c:v>207.26773678100901</c:v>
                </c:pt>
                <c:pt idx="556">
                  <c:v>205.29830388761599</c:v>
                </c:pt>
                <c:pt idx="557">
                  <c:v>201.32079119391699</c:v>
                </c:pt>
                <c:pt idx="558">
                  <c:v>213.74434246245201</c:v>
                </c:pt>
                <c:pt idx="559">
                  <c:v>199.24624299204399</c:v>
                </c:pt>
                <c:pt idx="560">
                  <c:v>204.82572462066699</c:v>
                </c:pt>
                <c:pt idx="561">
                  <c:v>209.000000000011</c:v>
                </c:pt>
                <c:pt idx="562">
                  <c:v>206.03924365628501</c:v>
                </c:pt>
                <c:pt idx="563">
                  <c:v>173.34849521852399</c:v>
                </c:pt>
                <c:pt idx="564">
                  <c:v>207.81625453507601</c:v>
                </c:pt>
                <c:pt idx="565">
                  <c:v>197.524329100899</c:v>
                </c:pt>
                <c:pt idx="566">
                  <c:v>195.18045704620101</c:v>
                </c:pt>
                <c:pt idx="567">
                  <c:v>176.78860605055701</c:v>
                </c:pt>
                <c:pt idx="568">
                  <c:v>203.68729180128199</c:v>
                </c:pt>
                <c:pt idx="569">
                  <c:v>191.22996592144699</c:v>
                </c:pt>
                <c:pt idx="570">
                  <c:v>194.87427014478899</c:v>
                </c:pt>
                <c:pt idx="571">
                  <c:v>181.27295349935801</c:v>
                </c:pt>
                <c:pt idx="572">
                  <c:v>198.86712512681601</c:v>
                </c:pt>
                <c:pt idx="573">
                  <c:v>199.151448442625</c:v>
                </c:pt>
                <c:pt idx="574">
                  <c:v>205.23183868096299</c:v>
                </c:pt>
                <c:pt idx="575">
                  <c:v>219.16026783618099</c:v>
                </c:pt>
                <c:pt idx="576">
                  <c:v>213.76946589798399</c:v>
                </c:pt>
                <c:pt idx="577">
                  <c:v>197.05143717486001</c:v>
                </c:pt>
                <c:pt idx="578">
                  <c:v>198.172688307507</c:v>
                </c:pt>
                <c:pt idx="579">
                  <c:v>207.87075317592101</c:v>
                </c:pt>
                <c:pt idx="580">
                  <c:v>194.686099899992</c:v>
                </c:pt>
                <c:pt idx="581">
                  <c:v>192.100634988455</c:v>
                </c:pt>
                <c:pt idx="582">
                  <c:v>197.52367840884099</c:v>
                </c:pt>
                <c:pt idx="583">
                  <c:v>227.59981208508299</c:v>
                </c:pt>
                <c:pt idx="584">
                  <c:v>203.13809318896901</c:v>
                </c:pt>
                <c:pt idx="585">
                  <c:v>197.49455553017401</c:v>
                </c:pt>
                <c:pt idx="586">
                  <c:v>192.59031343069699</c:v>
                </c:pt>
                <c:pt idx="587">
                  <c:v>186.43103911183999</c:v>
                </c:pt>
                <c:pt idx="588">
                  <c:v>212.281858599255</c:v>
                </c:pt>
                <c:pt idx="589">
                  <c:v>215.79251978739501</c:v>
                </c:pt>
                <c:pt idx="590">
                  <c:v>202.67583468106099</c:v>
                </c:pt>
                <c:pt idx="591">
                  <c:v>214.531447147558</c:v>
                </c:pt>
                <c:pt idx="592">
                  <c:v>213.78738717792899</c:v>
                </c:pt>
                <c:pt idx="593">
                  <c:v>198.54877167814001</c:v>
                </c:pt>
                <c:pt idx="594">
                  <c:v>195.436057446192</c:v>
                </c:pt>
                <c:pt idx="595">
                  <c:v>188.569868699175</c:v>
                </c:pt>
                <c:pt idx="596">
                  <c:v>200.82260601716899</c:v>
                </c:pt>
                <c:pt idx="597">
                  <c:v>226.529575985435</c:v>
                </c:pt>
                <c:pt idx="598">
                  <c:v>204.58543474533499</c:v>
                </c:pt>
                <c:pt idx="599">
                  <c:v>186.59913282425401</c:v>
                </c:pt>
                <c:pt idx="600">
                  <c:v>208.491692448197</c:v>
                </c:pt>
                <c:pt idx="601">
                  <c:v>217.538790549504</c:v>
                </c:pt>
                <c:pt idx="602">
                  <c:v>206.602222858999</c:v>
                </c:pt>
                <c:pt idx="603">
                  <c:v>198.32025158207799</c:v>
                </c:pt>
                <c:pt idx="604">
                  <c:v>197.38609466546899</c:v>
                </c:pt>
                <c:pt idx="605">
                  <c:v>210.24859662841399</c:v>
                </c:pt>
                <c:pt idx="606">
                  <c:v>215.134463542448</c:v>
                </c:pt>
                <c:pt idx="607">
                  <c:v>204.54088866435299</c:v>
                </c:pt>
                <c:pt idx="608">
                  <c:v>188.71020284685</c:v>
                </c:pt>
                <c:pt idx="609">
                  <c:v>201.079595105008</c:v>
                </c:pt>
                <c:pt idx="610">
                  <c:v>201.88890140861801</c:v>
                </c:pt>
                <c:pt idx="611">
                  <c:v>199.01658813223801</c:v>
                </c:pt>
                <c:pt idx="612">
                  <c:v>193.28854971172899</c:v>
                </c:pt>
                <c:pt idx="613">
                  <c:v>233.92057630763199</c:v>
                </c:pt>
                <c:pt idx="614">
                  <c:v>204.195427940456</c:v>
                </c:pt>
                <c:pt idx="615">
                  <c:v>188.28511844916099</c:v>
                </c:pt>
                <c:pt idx="616">
                  <c:v>207.104804246817</c:v>
                </c:pt>
                <c:pt idx="617">
                  <c:v>194.522570616454</c:v>
                </c:pt>
                <c:pt idx="618">
                  <c:v>205.413373353374</c:v>
                </c:pt>
                <c:pt idx="619">
                  <c:v>207.76821845656099</c:v>
                </c:pt>
                <c:pt idx="620">
                  <c:v>211.114104517204</c:v>
                </c:pt>
                <c:pt idx="621">
                  <c:v>218.41308926310001</c:v>
                </c:pt>
                <c:pt idx="622">
                  <c:v>214.684568368295</c:v>
                </c:pt>
                <c:pt idx="623">
                  <c:v>216.255855921501</c:v>
                </c:pt>
                <c:pt idx="624">
                  <c:v>207.67702498493401</c:v>
                </c:pt>
                <c:pt idx="625">
                  <c:v>186.601400754303</c:v>
                </c:pt>
                <c:pt idx="626">
                  <c:v>185.64396299551001</c:v>
                </c:pt>
                <c:pt idx="627">
                  <c:v>191.89644479200101</c:v>
                </c:pt>
                <c:pt idx="628">
                  <c:v>211.87642539720599</c:v>
                </c:pt>
                <c:pt idx="629">
                  <c:v>220.889694944518</c:v>
                </c:pt>
                <c:pt idx="630">
                  <c:v>203.65581528624301</c:v>
                </c:pt>
                <c:pt idx="631">
                  <c:v>192.72387075957599</c:v>
                </c:pt>
                <c:pt idx="632">
                  <c:v>215.40265422896701</c:v>
                </c:pt>
                <c:pt idx="633">
                  <c:v>217.66366973125599</c:v>
                </c:pt>
                <c:pt idx="634">
                  <c:v>196.26416427201301</c:v>
                </c:pt>
                <c:pt idx="635">
                  <c:v>212.54060617149599</c:v>
                </c:pt>
                <c:pt idx="636">
                  <c:v>210.20875622277799</c:v>
                </c:pt>
                <c:pt idx="637">
                  <c:v>219.76637586323599</c:v>
                </c:pt>
                <c:pt idx="638">
                  <c:v>215.92825934000399</c:v>
                </c:pt>
                <c:pt idx="639">
                  <c:v>208.57817704966499</c:v>
                </c:pt>
                <c:pt idx="640">
                  <c:v>186.475528055257</c:v>
                </c:pt>
                <c:pt idx="641">
                  <c:v>213.727359159689</c:v>
                </c:pt>
                <c:pt idx="642">
                  <c:v>202.69851877388101</c:v>
                </c:pt>
                <c:pt idx="643">
                  <c:v>201.75214136737799</c:v>
                </c:pt>
                <c:pt idx="644">
                  <c:v>211.53949997652401</c:v>
                </c:pt>
                <c:pt idx="645">
                  <c:v>201.41084830436299</c:v>
                </c:pt>
                <c:pt idx="646">
                  <c:v>200.086259246146</c:v>
                </c:pt>
                <c:pt idx="647">
                  <c:v>211.31114969568699</c:v>
                </c:pt>
                <c:pt idx="648">
                  <c:v>202.249304457997</c:v>
                </c:pt>
                <c:pt idx="649">
                  <c:v>195.80474187474499</c:v>
                </c:pt>
                <c:pt idx="650">
                  <c:v>213.338172862069</c:v>
                </c:pt>
                <c:pt idx="651">
                  <c:v>210.160380513837</c:v>
                </c:pt>
                <c:pt idx="652">
                  <c:v>196.748256199292</c:v>
                </c:pt>
                <c:pt idx="653">
                  <c:v>202.93027334596999</c:v>
                </c:pt>
                <c:pt idx="654">
                  <c:v>222.43594476855799</c:v>
                </c:pt>
                <c:pt idx="655">
                  <c:v>236.35702732691001</c:v>
                </c:pt>
                <c:pt idx="656">
                  <c:v>175.74173490199701</c:v>
                </c:pt>
                <c:pt idx="657">
                  <c:v>196.07321505412199</c:v>
                </c:pt>
                <c:pt idx="658">
                  <c:v>197.988090571708</c:v>
                </c:pt>
                <c:pt idx="659">
                  <c:v>203.70889826792501</c:v>
                </c:pt>
                <c:pt idx="660">
                  <c:v>197.63755437587099</c:v>
                </c:pt>
                <c:pt idx="661">
                  <c:v>208.26266130908999</c:v>
                </c:pt>
                <c:pt idx="662">
                  <c:v>214.94277792620099</c:v>
                </c:pt>
                <c:pt idx="663">
                  <c:v>219.906170399112</c:v>
                </c:pt>
                <c:pt idx="664">
                  <c:v>248.33085802884901</c:v>
                </c:pt>
                <c:pt idx="665">
                  <c:v>219.017862544975</c:v>
                </c:pt>
                <c:pt idx="666">
                  <c:v>186.31486345111301</c:v>
                </c:pt>
                <c:pt idx="667">
                  <c:v>193.27462787491999</c:v>
                </c:pt>
                <c:pt idx="668">
                  <c:v>218.347417592325</c:v>
                </c:pt>
                <c:pt idx="669">
                  <c:v>216.32762355284399</c:v>
                </c:pt>
                <c:pt idx="670">
                  <c:v>198.68371769484801</c:v>
                </c:pt>
                <c:pt idx="671">
                  <c:v>198.28883380202399</c:v>
                </c:pt>
                <c:pt idx="672">
                  <c:v>201.01826091036301</c:v>
                </c:pt>
                <c:pt idx="673">
                  <c:v>206.02396170044</c:v>
                </c:pt>
                <c:pt idx="674">
                  <c:v>219.11291261591299</c:v>
                </c:pt>
                <c:pt idx="675">
                  <c:v>205.081948741357</c:v>
                </c:pt>
                <c:pt idx="676">
                  <c:v>211.41887416201399</c:v>
                </c:pt>
                <c:pt idx="677">
                  <c:v>215.58549188288501</c:v>
                </c:pt>
                <c:pt idx="678">
                  <c:v>181.42919492105699</c:v>
                </c:pt>
                <c:pt idx="679">
                  <c:v>176.31024348210599</c:v>
                </c:pt>
                <c:pt idx="680">
                  <c:v>213.55810051732399</c:v>
                </c:pt>
                <c:pt idx="681">
                  <c:v>190.528980833509</c:v>
                </c:pt>
                <c:pt idx="682">
                  <c:v>224.03930239126899</c:v>
                </c:pt>
                <c:pt idx="683">
                  <c:v>195.24034381801201</c:v>
                </c:pt>
                <c:pt idx="684">
                  <c:v>212.523394318546</c:v>
                </c:pt>
                <c:pt idx="685">
                  <c:v>199.79243408109801</c:v>
                </c:pt>
                <c:pt idx="686">
                  <c:v>217.05756330164101</c:v>
                </c:pt>
                <c:pt idx="687">
                  <c:v>202.246752437651</c:v>
                </c:pt>
                <c:pt idx="688">
                  <c:v>208.19202684410001</c:v>
                </c:pt>
                <c:pt idx="689">
                  <c:v>221.770005509779</c:v>
                </c:pt>
                <c:pt idx="690">
                  <c:v>200.71785731045</c:v>
                </c:pt>
                <c:pt idx="691">
                  <c:v>202.505757128873</c:v>
                </c:pt>
                <c:pt idx="692">
                  <c:v>204.70220555799199</c:v>
                </c:pt>
                <c:pt idx="693">
                  <c:v>196.99999999999</c:v>
                </c:pt>
                <c:pt idx="694">
                  <c:v>217.31940250606601</c:v>
                </c:pt>
                <c:pt idx="695">
                  <c:v>228.84197152509699</c:v>
                </c:pt>
                <c:pt idx="696">
                  <c:v>213.13004035998</c:v>
                </c:pt>
                <c:pt idx="697">
                  <c:v>212.32705696966701</c:v>
                </c:pt>
                <c:pt idx="698">
                  <c:v>206.125333087239</c:v>
                </c:pt>
                <c:pt idx="699">
                  <c:v>207.48590754928</c:v>
                </c:pt>
                <c:pt idx="700">
                  <c:v>210.15561610354899</c:v>
                </c:pt>
                <c:pt idx="701">
                  <c:v>182.294164795466</c:v>
                </c:pt>
                <c:pt idx="702">
                  <c:v>198.003120200924</c:v>
                </c:pt>
                <c:pt idx="703">
                  <c:v>225.89757795832901</c:v>
                </c:pt>
                <c:pt idx="704">
                  <c:v>212.85527123862099</c:v>
                </c:pt>
                <c:pt idx="705">
                  <c:v>209.02552020344899</c:v>
                </c:pt>
                <c:pt idx="706">
                  <c:v>227.070096450622</c:v>
                </c:pt>
                <c:pt idx="707">
                  <c:v>215.281063465915</c:v>
                </c:pt>
                <c:pt idx="708">
                  <c:v>210.53626709793201</c:v>
                </c:pt>
                <c:pt idx="709">
                  <c:v>209.17662901568099</c:v>
                </c:pt>
                <c:pt idx="710">
                  <c:v>186.35654645007699</c:v>
                </c:pt>
                <c:pt idx="711">
                  <c:v>234.63024114013601</c:v>
                </c:pt>
                <c:pt idx="712">
                  <c:v>231.73810365801299</c:v>
                </c:pt>
                <c:pt idx="713">
                  <c:v>207.63131557143399</c:v>
                </c:pt>
                <c:pt idx="714">
                  <c:v>204.88447822619401</c:v>
                </c:pt>
                <c:pt idx="715">
                  <c:v>192.66406649920799</c:v>
                </c:pt>
                <c:pt idx="716">
                  <c:v>211.47524715981501</c:v>
                </c:pt>
                <c:pt idx="717">
                  <c:v>227.411046688336</c:v>
                </c:pt>
                <c:pt idx="718">
                  <c:v>207.51471617144099</c:v>
                </c:pt>
                <c:pt idx="719">
                  <c:v>197.204502855513</c:v>
                </c:pt>
                <c:pt idx="720">
                  <c:v>200.26223597236699</c:v>
                </c:pt>
                <c:pt idx="721">
                  <c:v>201.43489411367401</c:v>
                </c:pt>
                <c:pt idx="722">
                  <c:v>191.050927729275</c:v>
                </c:pt>
                <c:pt idx="723">
                  <c:v>204.72999528891799</c:v>
                </c:pt>
                <c:pt idx="724">
                  <c:v>215.84937366202701</c:v>
                </c:pt>
                <c:pt idx="725">
                  <c:v>222.71862387503899</c:v>
                </c:pt>
                <c:pt idx="726">
                  <c:v>213.80224539450799</c:v>
                </c:pt>
                <c:pt idx="727">
                  <c:v>204.37401542198401</c:v>
                </c:pt>
                <c:pt idx="728">
                  <c:v>226.63278996558299</c:v>
                </c:pt>
                <c:pt idx="729">
                  <c:v>202.69684599575501</c:v>
                </c:pt>
                <c:pt idx="730">
                  <c:v>222.45040621718601</c:v>
                </c:pt>
                <c:pt idx="731">
                  <c:v>210.69497483365501</c:v>
                </c:pt>
                <c:pt idx="732">
                  <c:v>208.15556056343999</c:v>
                </c:pt>
                <c:pt idx="733">
                  <c:v>195.97184206988399</c:v>
                </c:pt>
                <c:pt idx="734">
                  <c:v>211.98287385336201</c:v>
                </c:pt>
                <c:pt idx="735">
                  <c:v>225.167527129268</c:v>
                </c:pt>
                <c:pt idx="736">
                  <c:v>220.58390481105701</c:v>
                </c:pt>
                <c:pt idx="737">
                  <c:v>218.26325646103999</c:v>
                </c:pt>
                <c:pt idx="738">
                  <c:v>225.479725882368</c:v>
                </c:pt>
                <c:pt idx="739">
                  <c:v>221.802443778483</c:v>
                </c:pt>
                <c:pt idx="740">
                  <c:v>214.496058493118</c:v>
                </c:pt>
                <c:pt idx="741">
                  <c:v>212.61586220292901</c:v>
                </c:pt>
                <c:pt idx="742">
                  <c:v>208.068280828631</c:v>
                </c:pt>
                <c:pt idx="743">
                  <c:v>208.51505739926199</c:v>
                </c:pt>
                <c:pt idx="744">
                  <c:v>219.00323287860499</c:v>
                </c:pt>
                <c:pt idx="745">
                  <c:v>226.16452120342399</c:v>
                </c:pt>
                <c:pt idx="746">
                  <c:v>220.300117912167</c:v>
                </c:pt>
                <c:pt idx="747">
                  <c:v>203.68227346691</c:v>
                </c:pt>
                <c:pt idx="748">
                  <c:v>235.442918373911</c:v>
                </c:pt>
                <c:pt idx="749">
                  <c:v>209.78027072871001</c:v>
                </c:pt>
                <c:pt idx="750">
                  <c:v>228.98185176729299</c:v>
                </c:pt>
                <c:pt idx="751">
                  <c:v>216.99999999998801</c:v>
                </c:pt>
                <c:pt idx="752">
                  <c:v>216.99999999998801</c:v>
                </c:pt>
                <c:pt idx="753">
                  <c:v>195.13545546230401</c:v>
                </c:pt>
                <c:pt idx="754">
                  <c:v>183.10315844002699</c:v>
                </c:pt>
                <c:pt idx="755">
                  <c:v>203.637697219736</c:v>
                </c:pt>
                <c:pt idx="756">
                  <c:v>221.81302165648299</c:v>
                </c:pt>
                <c:pt idx="757">
                  <c:v>200.80811440233299</c:v>
                </c:pt>
                <c:pt idx="758">
                  <c:v>201.378211651724</c:v>
                </c:pt>
                <c:pt idx="759">
                  <c:v>198.437928608291</c:v>
                </c:pt>
                <c:pt idx="760">
                  <c:v>192.73651658621199</c:v>
                </c:pt>
                <c:pt idx="761">
                  <c:v>209.304033246443</c:v>
                </c:pt>
                <c:pt idx="762">
                  <c:v>223.27028880135501</c:v>
                </c:pt>
                <c:pt idx="763">
                  <c:v>224.47499004085299</c:v>
                </c:pt>
                <c:pt idx="764">
                  <c:v>214.35104564143299</c:v>
                </c:pt>
                <c:pt idx="765">
                  <c:v>197.84160332593899</c:v>
                </c:pt>
                <c:pt idx="766">
                  <c:v>209.071515304667</c:v>
                </c:pt>
                <c:pt idx="767">
                  <c:v>239.77380497152299</c:v>
                </c:pt>
                <c:pt idx="768">
                  <c:v>236.756024937982</c:v>
                </c:pt>
                <c:pt idx="769">
                  <c:v>220.84290790484201</c:v>
                </c:pt>
                <c:pt idx="770">
                  <c:v>208.18777187939699</c:v>
                </c:pt>
                <c:pt idx="771">
                  <c:v>183.708415793635</c:v>
                </c:pt>
                <c:pt idx="772">
                  <c:v>179.56144767102899</c:v>
                </c:pt>
                <c:pt idx="773">
                  <c:v>192.67733924142101</c:v>
                </c:pt>
                <c:pt idx="774">
                  <c:v>224.18159021250401</c:v>
                </c:pt>
                <c:pt idx="775">
                  <c:v>194.35657661628599</c:v>
                </c:pt>
                <c:pt idx="776">
                  <c:v>218.29252058611601</c:v>
                </c:pt>
                <c:pt idx="777">
                  <c:v>186.48014962165701</c:v>
                </c:pt>
                <c:pt idx="778">
                  <c:v>216.80332461814501</c:v>
                </c:pt>
                <c:pt idx="779">
                  <c:v>226.90809869875699</c:v>
                </c:pt>
                <c:pt idx="780">
                  <c:v>189.53031078639299</c:v>
                </c:pt>
                <c:pt idx="781">
                  <c:v>186.83000655668499</c:v>
                </c:pt>
                <c:pt idx="782">
                  <c:v>215.50411291952699</c:v>
                </c:pt>
                <c:pt idx="783">
                  <c:v>230.042590809968</c:v>
                </c:pt>
                <c:pt idx="784">
                  <c:v>219.375942124191</c:v>
                </c:pt>
                <c:pt idx="785">
                  <c:v>222.595531746479</c:v>
                </c:pt>
                <c:pt idx="786">
                  <c:v>208.156863544949</c:v>
                </c:pt>
                <c:pt idx="787">
                  <c:v>197.55274255256799</c:v>
                </c:pt>
                <c:pt idx="788">
                  <c:v>210.99240107649899</c:v>
                </c:pt>
                <c:pt idx="789">
                  <c:v>204.61146599181899</c:v>
                </c:pt>
                <c:pt idx="790">
                  <c:v>185.99999999999</c:v>
                </c:pt>
                <c:pt idx="791">
                  <c:v>195.99801616023299</c:v>
                </c:pt>
                <c:pt idx="792">
                  <c:v>215.999999999989</c:v>
                </c:pt>
                <c:pt idx="793">
                  <c:v>218.97771267511899</c:v>
                </c:pt>
                <c:pt idx="794">
                  <c:v>217.51539543226701</c:v>
                </c:pt>
                <c:pt idx="795">
                  <c:v>181.56451073438001</c:v>
                </c:pt>
                <c:pt idx="796">
                  <c:v>205.84319199513899</c:v>
                </c:pt>
                <c:pt idx="797">
                  <c:v>213.24630012959</c:v>
                </c:pt>
                <c:pt idx="798">
                  <c:v>227.64668483105501</c:v>
                </c:pt>
                <c:pt idx="799">
                  <c:v>218.07230724312501</c:v>
                </c:pt>
                <c:pt idx="800">
                  <c:v>198.04565227591999</c:v>
                </c:pt>
                <c:pt idx="801">
                  <c:v>191.55413124035499</c:v>
                </c:pt>
                <c:pt idx="802">
                  <c:v>219.547724218154</c:v>
                </c:pt>
                <c:pt idx="803">
                  <c:v>216.59731720230701</c:v>
                </c:pt>
                <c:pt idx="804">
                  <c:v>217.339874208944</c:v>
                </c:pt>
                <c:pt idx="805">
                  <c:v>225.37395828443701</c:v>
                </c:pt>
                <c:pt idx="806">
                  <c:v>213.408494667989</c:v>
                </c:pt>
                <c:pt idx="807">
                  <c:v>221.349969612671</c:v>
                </c:pt>
                <c:pt idx="808">
                  <c:v>213.75727237938301</c:v>
                </c:pt>
                <c:pt idx="809">
                  <c:v>214.77579040871501</c:v>
                </c:pt>
                <c:pt idx="810">
                  <c:v>216.70498453110901</c:v>
                </c:pt>
                <c:pt idx="811">
                  <c:v>213.41011190600599</c:v>
                </c:pt>
                <c:pt idx="812">
                  <c:v>215.56053985999199</c:v>
                </c:pt>
                <c:pt idx="813">
                  <c:v>218.57208108909501</c:v>
                </c:pt>
                <c:pt idx="814">
                  <c:v>219.74797210899399</c:v>
                </c:pt>
                <c:pt idx="815">
                  <c:v>212.93532024911599</c:v>
                </c:pt>
                <c:pt idx="816">
                  <c:v>206.116031219413</c:v>
                </c:pt>
                <c:pt idx="817">
                  <c:v>193.33244669813601</c:v>
                </c:pt>
                <c:pt idx="818">
                  <c:v>226.47739921732801</c:v>
                </c:pt>
                <c:pt idx="819">
                  <c:v>201.15085329070001</c:v>
                </c:pt>
                <c:pt idx="820">
                  <c:v>196.49481105169701</c:v>
                </c:pt>
                <c:pt idx="821">
                  <c:v>202.46639919748401</c:v>
                </c:pt>
                <c:pt idx="822">
                  <c:v>226.91697363242201</c:v>
                </c:pt>
                <c:pt idx="823">
                  <c:v>221.17234707966401</c:v>
                </c:pt>
                <c:pt idx="824">
                  <c:v>208.92672780830901</c:v>
                </c:pt>
                <c:pt idx="825">
                  <c:v>223.06456707325199</c:v>
                </c:pt>
                <c:pt idx="826">
                  <c:v>207.28463597488499</c:v>
                </c:pt>
                <c:pt idx="827">
                  <c:v>226.42874261299599</c:v>
                </c:pt>
                <c:pt idx="828">
                  <c:v>213.79685726351701</c:v>
                </c:pt>
                <c:pt idx="829">
                  <c:v>218.022628552698</c:v>
                </c:pt>
                <c:pt idx="830">
                  <c:v>213.91992242071899</c:v>
                </c:pt>
                <c:pt idx="831">
                  <c:v>227.030994040754</c:v>
                </c:pt>
                <c:pt idx="832">
                  <c:v>221.118186471851</c:v>
                </c:pt>
                <c:pt idx="833">
                  <c:v>202.360856954865</c:v>
                </c:pt>
                <c:pt idx="834">
                  <c:v>204.55254416854899</c:v>
                </c:pt>
                <c:pt idx="835">
                  <c:v>207.93418548537201</c:v>
                </c:pt>
                <c:pt idx="836">
                  <c:v>204.92576445720499</c:v>
                </c:pt>
                <c:pt idx="837">
                  <c:v>216.132678086645</c:v>
                </c:pt>
                <c:pt idx="838">
                  <c:v>231.99410242339101</c:v>
                </c:pt>
                <c:pt idx="839">
                  <c:v>233.03328894219001</c:v>
                </c:pt>
                <c:pt idx="840">
                  <c:v>214.513695682769</c:v>
                </c:pt>
                <c:pt idx="841">
                  <c:v>205.486586810066</c:v>
                </c:pt>
                <c:pt idx="842">
                  <c:v>190.601486460621</c:v>
                </c:pt>
                <c:pt idx="843">
                  <c:v>206.880735901972</c:v>
                </c:pt>
                <c:pt idx="844">
                  <c:v>227.14784736485601</c:v>
                </c:pt>
                <c:pt idx="845">
                  <c:v>218.221716305896</c:v>
                </c:pt>
                <c:pt idx="846">
                  <c:v>251.73203786365099</c:v>
                </c:pt>
                <c:pt idx="847">
                  <c:v>214.958513787588</c:v>
                </c:pt>
                <c:pt idx="848">
                  <c:v>224.79385293511501</c:v>
                </c:pt>
                <c:pt idx="849">
                  <c:v>226.864657215329</c:v>
                </c:pt>
                <c:pt idx="850">
                  <c:v>226.99999999998801</c:v>
                </c:pt>
                <c:pt idx="851">
                  <c:v>209.85027987558399</c:v>
                </c:pt>
                <c:pt idx="852">
                  <c:v>227.10911475160199</c:v>
                </c:pt>
                <c:pt idx="853">
                  <c:v>248.19375675974601</c:v>
                </c:pt>
                <c:pt idx="854">
                  <c:v>231.18538967425701</c:v>
                </c:pt>
                <c:pt idx="855">
                  <c:v>222.65570260863501</c:v>
                </c:pt>
                <c:pt idx="856">
                  <c:v>223.866556946202</c:v>
                </c:pt>
                <c:pt idx="857">
                  <c:v>219.33088500018599</c:v>
                </c:pt>
                <c:pt idx="858">
                  <c:v>223.70555271165301</c:v>
                </c:pt>
                <c:pt idx="859">
                  <c:v>232.43903480326</c:v>
                </c:pt>
                <c:pt idx="860">
                  <c:v>219.123460327706</c:v>
                </c:pt>
                <c:pt idx="861">
                  <c:v>214.63378508033301</c:v>
                </c:pt>
                <c:pt idx="862">
                  <c:v>230.67798833606801</c:v>
                </c:pt>
                <c:pt idx="863">
                  <c:v>203.56935925355</c:v>
                </c:pt>
                <c:pt idx="864">
                  <c:v>218.48845956960301</c:v>
                </c:pt>
                <c:pt idx="865">
                  <c:v>225.16338643967899</c:v>
                </c:pt>
                <c:pt idx="866">
                  <c:v>216.43560354069299</c:v>
                </c:pt>
                <c:pt idx="867">
                  <c:v>212.50731563190399</c:v>
                </c:pt>
                <c:pt idx="868">
                  <c:v>206.71258345455999</c:v>
                </c:pt>
                <c:pt idx="869">
                  <c:v>185.54990803936701</c:v>
                </c:pt>
                <c:pt idx="870">
                  <c:v>224.80485614988001</c:v>
                </c:pt>
                <c:pt idx="871">
                  <c:v>216.71712091209301</c:v>
                </c:pt>
                <c:pt idx="872">
                  <c:v>221.31435400548301</c:v>
                </c:pt>
                <c:pt idx="873">
                  <c:v>221.15683657361299</c:v>
                </c:pt>
                <c:pt idx="874">
                  <c:v>225.80360711099999</c:v>
                </c:pt>
                <c:pt idx="875">
                  <c:v>210.32314323282799</c:v>
                </c:pt>
                <c:pt idx="876">
                  <c:v>219.30953405508501</c:v>
                </c:pt>
                <c:pt idx="877">
                  <c:v>222.981256615391</c:v>
                </c:pt>
                <c:pt idx="878">
                  <c:v>223.26070444067</c:v>
                </c:pt>
                <c:pt idx="879">
                  <c:v>221.06105010431699</c:v>
                </c:pt>
                <c:pt idx="880">
                  <c:v>210.821583931079</c:v>
                </c:pt>
                <c:pt idx="881">
                  <c:v>210.03198596063399</c:v>
                </c:pt>
                <c:pt idx="882">
                  <c:v>214.61969023344801</c:v>
                </c:pt>
                <c:pt idx="883">
                  <c:v>211.329835942762</c:v>
                </c:pt>
                <c:pt idx="884">
                  <c:v>217.62451178132801</c:v>
                </c:pt>
                <c:pt idx="885">
                  <c:v>226.68133548970101</c:v>
                </c:pt>
                <c:pt idx="886">
                  <c:v>215.42029141861701</c:v>
                </c:pt>
                <c:pt idx="887">
                  <c:v>218.451256890612</c:v>
                </c:pt>
                <c:pt idx="888">
                  <c:v>229.338512492451</c:v>
                </c:pt>
                <c:pt idx="889">
                  <c:v>219.48650270118401</c:v>
                </c:pt>
                <c:pt idx="890">
                  <c:v>223.55486923614399</c:v>
                </c:pt>
                <c:pt idx="891">
                  <c:v>232.996879799097</c:v>
                </c:pt>
                <c:pt idx="892">
                  <c:v>210.20682952054699</c:v>
                </c:pt>
                <c:pt idx="893">
                  <c:v>243.71715107831</c:v>
                </c:pt>
                <c:pt idx="894">
                  <c:v>214.569952808035</c:v>
                </c:pt>
                <c:pt idx="895">
                  <c:v>235.66985299558601</c:v>
                </c:pt>
                <c:pt idx="896">
                  <c:v>225.036521820735</c:v>
                </c:pt>
                <c:pt idx="897">
                  <c:v>201.63658942732701</c:v>
                </c:pt>
                <c:pt idx="898">
                  <c:v>212.582147924049</c:v>
                </c:pt>
                <c:pt idx="899">
                  <c:v>228.048177324931</c:v>
                </c:pt>
                <c:pt idx="900">
                  <c:v>218.12034172425001</c:v>
                </c:pt>
                <c:pt idx="901">
                  <c:v>226.982675469387</c:v>
                </c:pt>
                <c:pt idx="902">
                  <c:v>208.210229019466</c:v>
                </c:pt>
                <c:pt idx="903">
                  <c:v>213.08555141656799</c:v>
                </c:pt>
                <c:pt idx="904">
                  <c:v>234.189871591681</c:v>
                </c:pt>
                <c:pt idx="905">
                  <c:v>227.41422242938199</c:v>
                </c:pt>
                <c:pt idx="906">
                  <c:v>212.052514801059</c:v>
                </c:pt>
                <c:pt idx="907">
                  <c:v>227.594455717773</c:v>
                </c:pt>
                <c:pt idx="908">
                  <c:v>244.15363066635399</c:v>
                </c:pt>
                <c:pt idx="909">
                  <c:v>219.176459200479</c:v>
                </c:pt>
                <c:pt idx="910">
                  <c:v>215.949184948381</c:v>
                </c:pt>
                <c:pt idx="911">
                  <c:v>206.418904328228</c:v>
                </c:pt>
                <c:pt idx="912">
                  <c:v>242.76997534357</c:v>
                </c:pt>
                <c:pt idx="913">
                  <c:v>216.96943289338299</c:v>
                </c:pt>
                <c:pt idx="914">
                  <c:v>228.01888463110899</c:v>
                </c:pt>
                <c:pt idx="915">
                  <c:v>221.055323940367</c:v>
                </c:pt>
                <c:pt idx="916">
                  <c:v>255.22077673125401</c:v>
                </c:pt>
                <c:pt idx="917">
                  <c:v>197.77451120366001</c:v>
                </c:pt>
                <c:pt idx="918">
                  <c:v>259.09465490041401</c:v>
                </c:pt>
                <c:pt idx="919">
                  <c:v>219.73498345707401</c:v>
                </c:pt>
                <c:pt idx="920">
                  <c:v>219.899166627547</c:v>
                </c:pt>
                <c:pt idx="921">
                  <c:v>196.99472454665701</c:v>
                </c:pt>
                <c:pt idx="922">
                  <c:v>214.48602182439501</c:v>
                </c:pt>
                <c:pt idx="923">
                  <c:v>209.84412677746599</c:v>
                </c:pt>
                <c:pt idx="924">
                  <c:v>199.62008700139901</c:v>
                </c:pt>
                <c:pt idx="925">
                  <c:v>197.629926883606</c:v>
                </c:pt>
                <c:pt idx="926">
                  <c:v>220.90722105397299</c:v>
                </c:pt>
                <c:pt idx="927">
                  <c:v>233.73118559276901</c:v>
                </c:pt>
                <c:pt idx="928">
                  <c:v>228.99103936000401</c:v>
                </c:pt>
                <c:pt idx="929">
                  <c:v>231.13710126914</c:v>
                </c:pt>
                <c:pt idx="930">
                  <c:v>225.572108060429</c:v>
                </c:pt>
                <c:pt idx="931">
                  <c:v>222.985709964005</c:v>
                </c:pt>
                <c:pt idx="932">
                  <c:v>229.38836099808</c:v>
                </c:pt>
                <c:pt idx="933">
                  <c:v>206.052005355452</c:v>
                </c:pt>
                <c:pt idx="934">
                  <c:v>218.715533840289</c:v>
                </c:pt>
                <c:pt idx="935">
                  <c:v>229.04304471546601</c:v>
                </c:pt>
                <c:pt idx="936">
                  <c:v>231.66250639878601</c:v>
                </c:pt>
                <c:pt idx="937">
                  <c:v>206.02605981526901</c:v>
                </c:pt>
                <c:pt idx="938">
                  <c:v>221.53632423547799</c:v>
                </c:pt>
                <c:pt idx="939">
                  <c:v>228.37461057391101</c:v>
                </c:pt>
                <c:pt idx="940">
                  <c:v>238.90642592063401</c:v>
                </c:pt>
                <c:pt idx="941">
                  <c:v>218.12351746524499</c:v>
                </c:pt>
                <c:pt idx="942">
                  <c:v>233.31463809577801</c:v>
                </c:pt>
                <c:pt idx="943">
                  <c:v>238.45522616755801</c:v>
                </c:pt>
                <c:pt idx="944">
                  <c:v>220.111381084219</c:v>
                </c:pt>
                <c:pt idx="945">
                  <c:v>220.672092356908</c:v>
                </c:pt>
                <c:pt idx="946">
                  <c:v>230.09731800097899</c:v>
                </c:pt>
                <c:pt idx="947">
                  <c:v>221.90307876694601</c:v>
                </c:pt>
                <c:pt idx="948">
                  <c:v>222.20796268685299</c:v>
                </c:pt>
                <c:pt idx="949">
                  <c:v>218.30723595882401</c:v>
                </c:pt>
                <c:pt idx="950">
                  <c:v>210.604774879323</c:v>
                </c:pt>
                <c:pt idx="951">
                  <c:v>218.98948085697401</c:v>
                </c:pt>
                <c:pt idx="952">
                  <c:v>210.25089152984501</c:v>
                </c:pt>
                <c:pt idx="953">
                  <c:v>200.954603245583</c:v>
                </c:pt>
                <c:pt idx="954">
                  <c:v>222.12119399508899</c:v>
                </c:pt>
                <c:pt idx="955">
                  <c:v>233.706119294807</c:v>
                </c:pt>
                <c:pt idx="956">
                  <c:v>229.72154409453901</c:v>
                </c:pt>
                <c:pt idx="957">
                  <c:v>211.83749120508</c:v>
                </c:pt>
                <c:pt idx="958">
                  <c:v>204.014916951548</c:v>
                </c:pt>
                <c:pt idx="959">
                  <c:v>232.62346112646699</c:v>
                </c:pt>
                <c:pt idx="960">
                  <c:v>222.42074532411399</c:v>
                </c:pt>
                <c:pt idx="961">
                  <c:v>225.390744800661</c:v>
                </c:pt>
                <c:pt idx="962">
                  <c:v>228.33851249245001</c:v>
                </c:pt>
                <c:pt idx="963">
                  <c:v>217.075370306515</c:v>
                </c:pt>
                <c:pt idx="964">
                  <c:v>222.819996859274</c:v>
                </c:pt>
                <c:pt idx="965">
                  <c:v>201.66894358715399</c:v>
                </c:pt>
                <c:pt idx="966">
                  <c:v>233.62524977707301</c:v>
                </c:pt>
                <c:pt idx="967">
                  <c:v>248.10775303516101</c:v>
                </c:pt>
                <c:pt idx="968">
                  <c:v>236.40424130074399</c:v>
                </c:pt>
                <c:pt idx="969">
                  <c:v>223.91374075383001</c:v>
                </c:pt>
                <c:pt idx="970">
                  <c:v>223.85850411721299</c:v>
                </c:pt>
                <c:pt idx="971">
                  <c:v>224.99999999998801</c:v>
                </c:pt>
                <c:pt idx="972">
                  <c:v>225.62950154687999</c:v>
                </c:pt>
                <c:pt idx="973">
                  <c:v>209.565699440797</c:v>
                </c:pt>
                <c:pt idx="974">
                  <c:v>205.62127890273399</c:v>
                </c:pt>
                <c:pt idx="975">
                  <c:v>212.50181482325999</c:v>
                </c:pt>
                <c:pt idx="976">
                  <c:v>212.08149483585899</c:v>
                </c:pt>
                <c:pt idx="977">
                  <c:v>210.999999999989</c:v>
                </c:pt>
                <c:pt idx="978">
                  <c:v>212.870640498244</c:v>
                </c:pt>
                <c:pt idx="979">
                  <c:v>215.005302424657</c:v>
                </c:pt>
                <c:pt idx="980">
                  <c:v>213.578007234463</c:v>
                </c:pt>
                <c:pt idx="981">
                  <c:v>215.73932412812499</c:v>
                </c:pt>
                <c:pt idx="982">
                  <c:v>218.81551653928301</c:v>
                </c:pt>
                <c:pt idx="983">
                  <c:v>223.29053514891999</c:v>
                </c:pt>
                <c:pt idx="984">
                  <c:v>229.40622673793899</c:v>
                </c:pt>
                <c:pt idx="985">
                  <c:v>223.93330624315101</c:v>
                </c:pt>
                <c:pt idx="986">
                  <c:v>211.605343059913</c:v>
                </c:pt>
                <c:pt idx="987">
                  <c:v>228.83922271818801</c:v>
                </c:pt>
                <c:pt idx="988">
                  <c:v>232.794022750316</c:v>
                </c:pt>
                <c:pt idx="989">
                  <c:v>197.668205591364</c:v>
                </c:pt>
                <c:pt idx="990">
                  <c:v>214.721148924071</c:v>
                </c:pt>
                <c:pt idx="991">
                  <c:v>216.358362072066</c:v>
                </c:pt>
                <c:pt idx="992">
                  <c:v>196.543581931126</c:v>
                </c:pt>
                <c:pt idx="993">
                  <c:v>205.71388963093901</c:v>
                </c:pt>
                <c:pt idx="994">
                  <c:v>201.29614863521999</c:v>
                </c:pt>
                <c:pt idx="995">
                  <c:v>219.76994996966499</c:v>
                </c:pt>
                <c:pt idx="996">
                  <c:v>219.23183708352599</c:v>
                </c:pt>
                <c:pt idx="997">
                  <c:v>228.528811018352</c:v>
                </c:pt>
                <c:pt idx="998">
                  <c:v>215.33295294881799</c:v>
                </c:pt>
                <c:pt idx="999">
                  <c:v>212.61444654376399</c:v>
                </c:pt>
                <c:pt idx="1000">
                  <c:v>225.05603017250601</c:v>
                </c:pt>
                <c:pt idx="1001">
                  <c:v>201.91047930646801</c:v>
                </c:pt>
                <c:pt idx="1002">
                  <c:v>210.92123019454101</c:v>
                </c:pt>
                <c:pt idx="1003">
                  <c:v>237.18632445659</c:v>
                </c:pt>
                <c:pt idx="1004">
                  <c:v>200.39494103040201</c:v>
                </c:pt>
                <c:pt idx="1005">
                  <c:v>194.875262064666</c:v>
                </c:pt>
                <c:pt idx="1006">
                  <c:v>198.477799180163</c:v>
                </c:pt>
                <c:pt idx="1007">
                  <c:v>229.902653430225</c:v>
                </c:pt>
                <c:pt idx="1008">
                  <c:v>218.264391224761</c:v>
                </c:pt>
                <c:pt idx="1009">
                  <c:v>229.507712399855</c:v>
                </c:pt>
                <c:pt idx="1010">
                  <c:v>220.793681522475</c:v>
                </c:pt>
                <c:pt idx="1011">
                  <c:v>204.517239622994</c:v>
                </c:pt>
                <c:pt idx="1012">
                  <c:v>229.95633316129599</c:v>
                </c:pt>
                <c:pt idx="1013">
                  <c:v>208.11985924992999</c:v>
                </c:pt>
                <c:pt idx="1014">
                  <c:v>226.88907282125999</c:v>
                </c:pt>
                <c:pt idx="1015">
                  <c:v>237.39460139995299</c:v>
                </c:pt>
                <c:pt idx="1016">
                  <c:v>225.37826719178801</c:v>
                </c:pt>
                <c:pt idx="1017">
                  <c:v>213.14379238158801</c:v>
                </c:pt>
                <c:pt idx="1018">
                  <c:v>204.62689238898901</c:v>
                </c:pt>
                <c:pt idx="1019">
                  <c:v>218.985057674573</c:v>
                </c:pt>
                <c:pt idx="1020">
                  <c:v>211.991094900109</c:v>
                </c:pt>
                <c:pt idx="1021">
                  <c:v>204.35161382202401</c:v>
                </c:pt>
                <c:pt idx="1022">
                  <c:v>220.534737163676</c:v>
                </c:pt>
                <c:pt idx="1023">
                  <c:v>213.27042845034899</c:v>
                </c:pt>
                <c:pt idx="1024">
                  <c:v>204.9855401488</c:v>
                </c:pt>
                <c:pt idx="1025">
                  <c:v>220.39445855608901</c:v>
                </c:pt>
                <c:pt idx="1026">
                  <c:v>217.29166991271299</c:v>
                </c:pt>
                <c:pt idx="1027">
                  <c:v>223.651277828703</c:v>
                </c:pt>
                <c:pt idx="1028">
                  <c:v>213.16633682541701</c:v>
                </c:pt>
                <c:pt idx="1029">
                  <c:v>225.13437783610601</c:v>
                </c:pt>
                <c:pt idx="1030">
                  <c:v>210.64356622755801</c:v>
                </c:pt>
                <c:pt idx="1031">
                  <c:v>213.999999999989</c:v>
                </c:pt>
                <c:pt idx="1032">
                  <c:v>215.89417686194801</c:v>
                </c:pt>
                <c:pt idx="1033">
                  <c:v>238.103469501706</c:v>
                </c:pt>
                <c:pt idx="1034">
                  <c:v>212.252650014289</c:v>
                </c:pt>
                <c:pt idx="1035">
                  <c:v>230.013526666286</c:v>
                </c:pt>
                <c:pt idx="1036">
                  <c:v>218.322746464875</c:v>
                </c:pt>
                <c:pt idx="1037">
                  <c:v>193.70019155200299</c:v>
                </c:pt>
                <c:pt idx="1038">
                  <c:v>182.61645735485601</c:v>
                </c:pt>
                <c:pt idx="1039">
                  <c:v>202.00144742280099</c:v>
                </c:pt>
                <c:pt idx="1040">
                  <c:v>234.46968921362401</c:v>
                </c:pt>
                <c:pt idx="1041">
                  <c:v>213.520896240876</c:v>
                </c:pt>
                <c:pt idx="1042">
                  <c:v>211.70260392340401</c:v>
                </c:pt>
                <c:pt idx="1043">
                  <c:v>215.569670315178</c:v>
                </c:pt>
                <c:pt idx="1044">
                  <c:v>213.434979819993</c:v>
                </c:pt>
                <c:pt idx="1045">
                  <c:v>203.07329916300401</c:v>
                </c:pt>
                <c:pt idx="1046">
                  <c:v>214.15561929842701</c:v>
                </c:pt>
                <c:pt idx="1047">
                  <c:v>231.18933197986499</c:v>
                </c:pt>
                <c:pt idx="1048">
                  <c:v>216.315033266293</c:v>
                </c:pt>
                <c:pt idx="1049">
                  <c:v>200.53453718230401</c:v>
                </c:pt>
                <c:pt idx="1050">
                  <c:v>191.04565227591999</c:v>
                </c:pt>
                <c:pt idx="1051">
                  <c:v>190.41629517033499</c:v>
                </c:pt>
                <c:pt idx="1052">
                  <c:v>223.04140050611699</c:v>
                </c:pt>
                <c:pt idx="1053">
                  <c:v>230.449439671184</c:v>
                </c:pt>
                <c:pt idx="1054">
                  <c:v>203.787955358521</c:v>
                </c:pt>
                <c:pt idx="1055">
                  <c:v>216.73923682432701</c:v>
                </c:pt>
                <c:pt idx="1056">
                  <c:v>180.47349027285699</c:v>
                </c:pt>
                <c:pt idx="1057">
                  <c:v>240.53155822775099</c:v>
                </c:pt>
                <c:pt idx="1058">
                  <c:v>202.23404787602101</c:v>
                </c:pt>
                <c:pt idx="1059">
                  <c:v>217.67855811404701</c:v>
                </c:pt>
                <c:pt idx="1060">
                  <c:v>203.97158654833899</c:v>
                </c:pt>
                <c:pt idx="1061">
                  <c:v>219.67070366903201</c:v>
                </c:pt>
                <c:pt idx="1062">
                  <c:v>207.02200323456</c:v>
                </c:pt>
                <c:pt idx="1063">
                  <c:v>209.05070077650399</c:v>
                </c:pt>
                <c:pt idx="1064">
                  <c:v>211.00000000003399</c:v>
                </c:pt>
                <c:pt idx="1065">
                  <c:v>210.999999999989</c:v>
                </c:pt>
                <c:pt idx="1066">
                  <c:v>204.71349126555</c:v>
                </c:pt>
                <c:pt idx="1067">
                  <c:v>215.652215805911</c:v>
                </c:pt>
                <c:pt idx="1068">
                  <c:v>211.32478744217701</c:v>
                </c:pt>
                <c:pt idx="1069">
                  <c:v>206.01349809751201</c:v>
                </c:pt>
                <c:pt idx="1070">
                  <c:v>211.62479427413999</c:v>
                </c:pt>
                <c:pt idx="1071">
                  <c:v>227.04942636381699</c:v>
                </c:pt>
                <c:pt idx="1072">
                  <c:v>223.75074788720099</c:v>
                </c:pt>
                <c:pt idx="1073">
                  <c:v>194.86647443476099</c:v>
                </c:pt>
                <c:pt idx="1074">
                  <c:v>228.71184705619899</c:v>
                </c:pt>
                <c:pt idx="1075">
                  <c:v>225.54409297417101</c:v>
                </c:pt>
                <c:pt idx="1076">
                  <c:v>217.18788615448901</c:v>
                </c:pt>
                <c:pt idx="1077">
                  <c:v>212.074405357975</c:v>
                </c:pt>
                <c:pt idx="1078">
                  <c:v>203.414847747566</c:v>
                </c:pt>
                <c:pt idx="1079">
                  <c:v>214.075341737743</c:v>
                </c:pt>
                <c:pt idx="1080">
                  <c:v>215.06555899308299</c:v>
                </c:pt>
                <c:pt idx="1081">
                  <c:v>216.980434510669</c:v>
                </c:pt>
                <c:pt idx="1082">
                  <c:v>196.15158968905101</c:v>
                </c:pt>
                <c:pt idx="1083">
                  <c:v>187.75925781657801</c:v>
                </c:pt>
                <c:pt idx="1084">
                  <c:v>193.037713722028</c:v>
                </c:pt>
                <c:pt idx="1085">
                  <c:v>207.119492648191</c:v>
                </c:pt>
                <c:pt idx="1086">
                  <c:v>200.67112740831999</c:v>
                </c:pt>
                <c:pt idx="1087">
                  <c:v>211.96203235391201</c:v>
                </c:pt>
                <c:pt idx="1088">
                  <c:v>213.538592165529</c:v>
                </c:pt>
                <c:pt idx="1089">
                  <c:v>218.49719325684001</c:v>
                </c:pt>
                <c:pt idx="1090">
                  <c:v>223.21431416894399</c:v>
                </c:pt>
                <c:pt idx="1091">
                  <c:v>205.368370172037</c:v>
                </c:pt>
                <c:pt idx="1092">
                  <c:v>211.35927148049299</c:v>
                </c:pt>
                <c:pt idx="1093">
                  <c:v>206.02648195711899</c:v>
                </c:pt>
                <c:pt idx="1094">
                  <c:v>198.350141025352</c:v>
                </c:pt>
                <c:pt idx="1095">
                  <c:v>213.32439067422601</c:v>
                </c:pt>
                <c:pt idx="1096">
                  <c:v>199.648216362753</c:v>
                </c:pt>
                <c:pt idx="1097">
                  <c:v>203.329099544407</c:v>
                </c:pt>
                <c:pt idx="1098">
                  <c:v>215.13327323857101</c:v>
                </c:pt>
                <c:pt idx="1099">
                  <c:v>215.397577159588</c:v>
                </c:pt>
                <c:pt idx="1100">
                  <c:v>199.99376279298701</c:v>
                </c:pt>
                <c:pt idx="1101">
                  <c:v>210.35651628390599</c:v>
                </c:pt>
                <c:pt idx="1102">
                  <c:v>167.33845854978</c:v>
                </c:pt>
                <c:pt idx="1103">
                  <c:v>207.515368460893</c:v>
                </c:pt>
                <c:pt idx="1104">
                  <c:v>198.79685726352301</c:v>
                </c:pt>
                <c:pt idx="1105">
                  <c:v>181.56297760524501</c:v>
                </c:pt>
                <c:pt idx="1106">
                  <c:v>196.74474082783999</c:v>
                </c:pt>
                <c:pt idx="1107">
                  <c:v>212.137583743363</c:v>
                </c:pt>
                <c:pt idx="1108">
                  <c:v>197.17926514491299</c:v>
                </c:pt>
                <c:pt idx="1109">
                  <c:v>221.14813305263499</c:v>
                </c:pt>
                <c:pt idx="1110">
                  <c:v>214.39357931386499</c:v>
                </c:pt>
                <c:pt idx="1111">
                  <c:v>213.56675009565501</c:v>
                </c:pt>
                <c:pt idx="1112">
                  <c:v>200.24266888561101</c:v>
                </c:pt>
                <c:pt idx="1113">
                  <c:v>179.807263728881</c:v>
                </c:pt>
                <c:pt idx="1114">
                  <c:v>177.270969659603</c:v>
                </c:pt>
                <c:pt idx="1115">
                  <c:v>195.663728466241</c:v>
                </c:pt>
                <c:pt idx="1116">
                  <c:v>200.99245661665</c:v>
                </c:pt>
                <c:pt idx="1117">
                  <c:v>191.252140568638</c:v>
                </c:pt>
                <c:pt idx="1118">
                  <c:v>195.89287228300299</c:v>
                </c:pt>
                <c:pt idx="1119">
                  <c:v>214.457041789551</c:v>
                </c:pt>
                <c:pt idx="1120">
                  <c:v>206.19173955891199</c:v>
                </c:pt>
                <c:pt idx="1121">
                  <c:v>179.53729078145901</c:v>
                </c:pt>
                <c:pt idx="1122">
                  <c:v>216.77417317070299</c:v>
                </c:pt>
                <c:pt idx="1123">
                  <c:v>208.340128133071</c:v>
                </c:pt>
                <c:pt idx="1124">
                  <c:v>189.839959116546</c:v>
                </c:pt>
                <c:pt idx="1125">
                  <c:v>187.35529900867601</c:v>
                </c:pt>
                <c:pt idx="1126">
                  <c:v>175.74916401028699</c:v>
                </c:pt>
                <c:pt idx="1127">
                  <c:v>185.38824991786399</c:v>
                </c:pt>
                <c:pt idx="1128">
                  <c:v>196.87750302338</c:v>
                </c:pt>
                <c:pt idx="1129">
                  <c:v>186.58047354849</c:v>
                </c:pt>
                <c:pt idx="1130">
                  <c:v>194.142006925808</c:v>
                </c:pt>
                <c:pt idx="1131">
                  <c:v>200.17263116996099</c:v>
                </c:pt>
                <c:pt idx="1132">
                  <c:v>194.44365636972501</c:v>
                </c:pt>
                <c:pt idx="1133">
                  <c:v>183.676231449011</c:v>
                </c:pt>
                <c:pt idx="1134">
                  <c:v>193.48511401335699</c:v>
                </c:pt>
                <c:pt idx="1135">
                  <c:v>182.08730670613301</c:v>
                </c:pt>
                <c:pt idx="1136">
                  <c:v>180.84364590063601</c:v>
                </c:pt>
                <c:pt idx="1137">
                  <c:v>203.415415928112</c:v>
                </c:pt>
                <c:pt idx="1138">
                  <c:v>200.76742332322601</c:v>
                </c:pt>
                <c:pt idx="1139">
                  <c:v>178.04624742788701</c:v>
                </c:pt>
                <c:pt idx="1140">
                  <c:v>178.53899053091999</c:v>
                </c:pt>
                <c:pt idx="1141">
                  <c:v>188.690551651211</c:v>
                </c:pt>
                <c:pt idx="1142">
                  <c:v>196.06017245953299</c:v>
                </c:pt>
                <c:pt idx="1143">
                  <c:v>206.13505869435201</c:v>
                </c:pt>
                <c:pt idx="1144">
                  <c:v>195.60324334763001</c:v>
                </c:pt>
                <c:pt idx="1145">
                  <c:v>185.33766181900401</c:v>
                </c:pt>
                <c:pt idx="1146">
                  <c:v>185.38116203745599</c:v>
                </c:pt>
                <c:pt idx="1147">
                  <c:v>212.44887468546801</c:v>
                </c:pt>
                <c:pt idx="1148">
                  <c:v>216.09051101595301</c:v>
                </c:pt>
                <c:pt idx="1149">
                  <c:v>197.520075733634</c:v>
                </c:pt>
                <c:pt idx="1150">
                  <c:v>193.373958284438</c:v>
                </c:pt>
                <c:pt idx="1151">
                  <c:v>199.56558516570101</c:v>
                </c:pt>
                <c:pt idx="1152">
                  <c:v>161.268074813981</c:v>
                </c:pt>
                <c:pt idx="1153">
                  <c:v>190.54928431862299</c:v>
                </c:pt>
                <c:pt idx="1154">
                  <c:v>189.46730541108499</c:v>
                </c:pt>
                <c:pt idx="1155">
                  <c:v>204.97161671455501</c:v>
                </c:pt>
                <c:pt idx="1156">
                  <c:v>211.990245824102</c:v>
                </c:pt>
                <c:pt idx="1157">
                  <c:v>197.89026152767099</c:v>
                </c:pt>
                <c:pt idx="1158">
                  <c:v>190.14830127035401</c:v>
                </c:pt>
                <c:pt idx="1159">
                  <c:v>184.30746291157601</c:v>
                </c:pt>
                <c:pt idx="1160">
                  <c:v>187.65020179994499</c:v>
                </c:pt>
                <c:pt idx="1161">
                  <c:v>191.00000000003001</c:v>
                </c:pt>
                <c:pt idx="1162">
                  <c:v>192.085351435153</c:v>
                </c:pt>
                <c:pt idx="1163">
                  <c:v>200.001588669233</c:v>
                </c:pt>
                <c:pt idx="1164">
                  <c:v>199.679180237309</c:v>
                </c:pt>
                <c:pt idx="1165">
                  <c:v>192.24496698187201</c:v>
                </c:pt>
                <c:pt idx="1166">
                  <c:v>192.13786623622201</c:v>
                </c:pt>
                <c:pt idx="1167">
                  <c:v>189.32986451153701</c:v>
                </c:pt>
                <c:pt idx="1168">
                  <c:v>192.58572043308999</c:v>
                </c:pt>
                <c:pt idx="1169">
                  <c:v>198.755259970856</c:v>
                </c:pt>
                <c:pt idx="1170">
                  <c:v>196.98911106035899</c:v>
                </c:pt>
                <c:pt idx="1171">
                  <c:v>189.96730461232301</c:v>
                </c:pt>
                <c:pt idx="1172">
                  <c:v>172.24420041730701</c:v>
                </c:pt>
                <c:pt idx="1173">
                  <c:v>160.71329447901601</c:v>
                </c:pt>
                <c:pt idx="1174">
                  <c:v>181.840355884498</c:v>
                </c:pt>
                <c:pt idx="1175">
                  <c:v>177.05316709053201</c:v>
                </c:pt>
                <c:pt idx="1176">
                  <c:v>205.404130220528</c:v>
                </c:pt>
                <c:pt idx="1177">
                  <c:v>178.968494916216</c:v>
                </c:pt>
                <c:pt idx="1178">
                  <c:v>195.81863674022199</c:v>
                </c:pt>
                <c:pt idx="1179">
                  <c:v>179.34117719045099</c:v>
                </c:pt>
                <c:pt idx="1180">
                  <c:v>195.190439772274</c:v>
                </c:pt>
                <c:pt idx="1181">
                  <c:v>198.79802059603901</c:v>
                </c:pt>
                <c:pt idx="1182">
                  <c:v>189.01139838522801</c:v>
                </c:pt>
                <c:pt idx="1183">
                  <c:v>178.511313477626</c:v>
                </c:pt>
                <c:pt idx="1184">
                  <c:v>190.76396668679601</c:v>
                </c:pt>
                <c:pt idx="1185">
                  <c:v>194.235069962117</c:v>
                </c:pt>
                <c:pt idx="1186">
                  <c:v>177.533997570445</c:v>
                </c:pt>
                <c:pt idx="1187">
                  <c:v>189.97374499561701</c:v>
                </c:pt>
                <c:pt idx="1188">
                  <c:v>201.48221916773201</c:v>
                </c:pt>
                <c:pt idx="1189">
                  <c:v>181.245533565025</c:v>
                </c:pt>
                <c:pt idx="1190">
                  <c:v>177.350932963779</c:v>
                </c:pt>
                <c:pt idx="1191">
                  <c:v>179.850224335517</c:v>
                </c:pt>
                <c:pt idx="1192">
                  <c:v>189.05036114610201</c:v>
                </c:pt>
                <c:pt idx="1193">
                  <c:v>195.85612031462901</c:v>
                </c:pt>
                <c:pt idx="1194">
                  <c:v>177.685307961528</c:v>
                </c:pt>
                <c:pt idx="1195">
                  <c:v>206.61878242245299</c:v>
                </c:pt>
                <c:pt idx="1196">
                  <c:v>196.27992870215101</c:v>
                </c:pt>
                <c:pt idx="1197">
                  <c:v>180.42397820270901</c:v>
                </c:pt>
                <c:pt idx="1198">
                  <c:v>188.208700682689</c:v>
                </c:pt>
                <c:pt idx="1199">
                  <c:v>207.357455858554</c:v>
                </c:pt>
                <c:pt idx="1200">
                  <c:v>191.34441006904399</c:v>
                </c:pt>
                <c:pt idx="1201">
                  <c:v>179.40702027384199</c:v>
                </c:pt>
                <c:pt idx="1202">
                  <c:v>196.48409352470699</c:v>
                </c:pt>
                <c:pt idx="1203">
                  <c:v>198.40475234379201</c:v>
                </c:pt>
                <c:pt idx="1204">
                  <c:v>201.020246347555</c:v>
                </c:pt>
                <c:pt idx="1205">
                  <c:v>198.43750327156599</c:v>
                </c:pt>
                <c:pt idx="1206">
                  <c:v>195.66012579107601</c:v>
                </c:pt>
                <c:pt idx="1207">
                  <c:v>182.452502734571</c:v>
                </c:pt>
                <c:pt idx="1208">
                  <c:v>170.90631164554301</c:v>
                </c:pt>
                <c:pt idx="1209">
                  <c:v>159.866244287135</c:v>
                </c:pt>
                <c:pt idx="1210">
                  <c:v>157.497193256842</c:v>
                </c:pt>
                <c:pt idx="1211">
                  <c:v>167.02838488286699</c:v>
                </c:pt>
                <c:pt idx="1212">
                  <c:v>177.56020022958899</c:v>
                </c:pt>
                <c:pt idx="1213">
                  <c:v>173.21195893517199</c:v>
                </c:pt>
                <c:pt idx="1214">
                  <c:v>164.553736069845</c:v>
                </c:pt>
                <c:pt idx="1215">
                  <c:v>184.573753867222</c:v>
                </c:pt>
                <c:pt idx="1216">
                  <c:v>185.99999999999</c:v>
                </c:pt>
                <c:pt idx="1217">
                  <c:v>184.991237743982</c:v>
                </c:pt>
                <c:pt idx="1218">
                  <c:v>175.428342650172</c:v>
                </c:pt>
                <c:pt idx="1219">
                  <c:v>152.881050158471</c:v>
                </c:pt>
                <c:pt idx="1220">
                  <c:v>203.59275117595101</c:v>
                </c:pt>
                <c:pt idx="1221">
                  <c:v>186.378041836519</c:v>
                </c:pt>
                <c:pt idx="1222">
                  <c:v>197.867294942038</c:v>
                </c:pt>
                <c:pt idx="1223">
                  <c:v>182.85793593662399</c:v>
                </c:pt>
                <c:pt idx="1224">
                  <c:v>177.480916186223</c:v>
                </c:pt>
                <c:pt idx="1225">
                  <c:v>187.33505425854801</c:v>
                </c:pt>
                <c:pt idx="1226">
                  <c:v>186.54392315897101</c:v>
                </c:pt>
                <c:pt idx="1227">
                  <c:v>185.223869960858</c:v>
                </c:pt>
                <c:pt idx="1228">
                  <c:v>193.80281357509901</c:v>
                </c:pt>
                <c:pt idx="1229">
                  <c:v>188.01692776268499</c:v>
                </c:pt>
                <c:pt idx="1230">
                  <c:v>187.890659893063</c:v>
                </c:pt>
                <c:pt idx="1231">
                  <c:v>185.152951405549</c:v>
                </c:pt>
                <c:pt idx="1232">
                  <c:v>184.253275332383</c:v>
                </c:pt>
                <c:pt idx="1233">
                  <c:v>187.56226977566399</c:v>
                </c:pt>
                <c:pt idx="1234">
                  <c:v>184.69625084383</c:v>
                </c:pt>
                <c:pt idx="1235">
                  <c:v>170.41609359148799</c:v>
                </c:pt>
                <c:pt idx="1236">
                  <c:v>165.46832749717001</c:v>
                </c:pt>
                <c:pt idx="1237">
                  <c:v>177.35050762705399</c:v>
                </c:pt>
                <c:pt idx="1238">
                  <c:v>185.69863464641301</c:v>
                </c:pt>
                <c:pt idx="1239">
                  <c:v>199.55001911954099</c:v>
                </c:pt>
                <c:pt idx="1240">
                  <c:v>186.65768644834401</c:v>
                </c:pt>
                <c:pt idx="1241">
                  <c:v>176.982845284587</c:v>
                </c:pt>
                <c:pt idx="1242">
                  <c:v>185.72460715793201</c:v>
                </c:pt>
                <c:pt idx="1243">
                  <c:v>183.143792381628</c:v>
                </c:pt>
                <c:pt idx="1244">
                  <c:v>175.78857907922401</c:v>
                </c:pt>
                <c:pt idx="1245">
                  <c:v>189.76977695959499</c:v>
                </c:pt>
                <c:pt idx="1246">
                  <c:v>167.74870850734999</c:v>
                </c:pt>
                <c:pt idx="1247">
                  <c:v>168.84977042998</c:v>
                </c:pt>
                <c:pt idx="1248">
                  <c:v>167.235354052415</c:v>
                </c:pt>
                <c:pt idx="1249">
                  <c:v>188.83377904709201</c:v>
                </c:pt>
                <c:pt idx="1250">
                  <c:v>187.41961056037201</c:v>
                </c:pt>
                <c:pt idx="1251">
                  <c:v>186.754636250197</c:v>
                </c:pt>
                <c:pt idx="1252">
                  <c:v>179.167185901426</c:v>
                </c:pt>
                <c:pt idx="1253">
                  <c:v>172.652441161224</c:v>
                </c:pt>
                <c:pt idx="1254">
                  <c:v>181.031192424735</c:v>
                </c:pt>
                <c:pt idx="1255">
                  <c:v>168.29960686912801</c:v>
                </c:pt>
                <c:pt idx="1256">
                  <c:v>169.62927619157301</c:v>
                </c:pt>
                <c:pt idx="1257">
                  <c:v>177.50663477366001</c:v>
                </c:pt>
                <c:pt idx="1258">
                  <c:v>168.43299438283799</c:v>
                </c:pt>
                <c:pt idx="1259">
                  <c:v>178.32311785893299</c:v>
                </c:pt>
                <c:pt idx="1260">
                  <c:v>189.224293700141</c:v>
                </c:pt>
                <c:pt idx="1261">
                  <c:v>172.645069190481</c:v>
                </c:pt>
                <c:pt idx="1262">
                  <c:v>175.99999999999099</c:v>
                </c:pt>
                <c:pt idx="1263">
                  <c:v>176.975557422728</c:v>
                </c:pt>
                <c:pt idx="1264">
                  <c:v>175.36947636701001</c:v>
                </c:pt>
                <c:pt idx="1265">
                  <c:v>158.42888385946</c:v>
                </c:pt>
                <c:pt idx="1266">
                  <c:v>164.72177104728999</c:v>
                </c:pt>
                <c:pt idx="1267">
                  <c:v>156.84100977140901</c:v>
                </c:pt>
                <c:pt idx="1268">
                  <c:v>179.59598405454199</c:v>
                </c:pt>
                <c:pt idx="1269">
                  <c:v>167.14929319023301</c:v>
                </c:pt>
                <c:pt idx="1270">
                  <c:v>183.08121234300401</c:v>
                </c:pt>
                <c:pt idx="1271">
                  <c:v>167.73895433146799</c:v>
                </c:pt>
                <c:pt idx="1272">
                  <c:v>202.15482576252401</c:v>
                </c:pt>
                <c:pt idx="1273">
                  <c:v>168.72318670646101</c:v>
                </c:pt>
                <c:pt idx="1274">
                  <c:v>170.859865833745</c:v>
                </c:pt>
                <c:pt idx="1275">
                  <c:v>166.66857538797501</c:v>
                </c:pt>
                <c:pt idx="1276">
                  <c:v>186.098567039822</c:v>
                </c:pt>
                <c:pt idx="1277">
                  <c:v>189.51982021211299</c:v>
                </c:pt>
                <c:pt idx="1278">
                  <c:v>179.94544262418199</c:v>
                </c:pt>
                <c:pt idx="1279">
                  <c:v>185.56918943834501</c:v>
                </c:pt>
                <c:pt idx="1280">
                  <c:v>182.073043641483</c:v>
                </c:pt>
                <c:pt idx="1281">
                  <c:v>163.87792676270499</c:v>
                </c:pt>
                <c:pt idx="1282">
                  <c:v>161.96330836404499</c:v>
                </c:pt>
                <c:pt idx="1283">
                  <c:v>170.99999999999099</c:v>
                </c:pt>
                <c:pt idx="1284">
                  <c:v>168.19934167727499</c:v>
                </c:pt>
                <c:pt idx="1285">
                  <c:v>160.232319557799</c:v>
                </c:pt>
                <c:pt idx="1286">
                  <c:v>157.17949369509901</c:v>
                </c:pt>
                <c:pt idx="1287">
                  <c:v>168.22395566717699</c:v>
                </c:pt>
                <c:pt idx="1288">
                  <c:v>174.92100004695601</c:v>
                </c:pt>
                <c:pt idx="1289">
                  <c:v>166.98003614528301</c:v>
                </c:pt>
                <c:pt idx="1290">
                  <c:v>150.74655644983699</c:v>
                </c:pt>
                <c:pt idx="1291">
                  <c:v>176.79141359242601</c:v>
                </c:pt>
                <c:pt idx="1292">
                  <c:v>173.02875308204301</c:v>
                </c:pt>
                <c:pt idx="1293">
                  <c:v>175.90106635842301</c:v>
                </c:pt>
                <c:pt idx="1294">
                  <c:v>167.67986109555699</c:v>
                </c:pt>
                <c:pt idx="1295">
                  <c:v>176.70087400768799</c:v>
                </c:pt>
                <c:pt idx="1296">
                  <c:v>198.144049500591</c:v>
                </c:pt>
                <c:pt idx="1297">
                  <c:v>187.65808321629399</c:v>
                </c:pt>
                <c:pt idx="1298">
                  <c:v>174.19525812523199</c:v>
                </c:pt>
                <c:pt idx="1299">
                  <c:v>165.306810622104</c:v>
                </c:pt>
                <c:pt idx="1300">
                  <c:v>144.265579931178</c:v>
                </c:pt>
                <c:pt idx="1301">
                  <c:v>149.41005636589901</c:v>
                </c:pt>
                <c:pt idx="1302">
                  <c:v>172.01508676675601</c:v>
                </c:pt>
                <c:pt idx="1303">
                  <c:v>165.758008777778</c:v>
                </c:pt>
                <c:pt idx="1304">
                  <c:v>156.48953719580601</c:v>
                </c:pt>
                <c:pt idx="1305">
                  <c:v>166.01902747493099</c:v>
                </c:pt>
                <c:pt idx="1306">
                  <c:v>164.553166291812</c:v>
                </c:pt>
                <c:pt idx="1307">
                  <c:v>156.59805519805599</c:v>
                </c:pt>
                <c:pt idx="1308">
                  <c:v>162.642942506861</c:v>
                </c:pt>
                <c:pt idx="1309">
                  <c:v>163.71178991865699</c:v>
                </c:pt>
                <c:pt idx="1310">
                  <c:v>161.89542430338801</c:v>
                </c:pt>
                <c:pt idx="1311">
                  <c:v>175.808115999769</c:v>
                </c:pt>
                <c:pt idx="1312">
                  <c:v>179.83320926906401</c:v>
                </c:pt>
                <c:pt idx="1313">
                  <c:v>168.09420099491999</c:v>
                </c:pt>
                <c:pt idx="1314">
                  <c:v>203.632107509896</c:v>
                </c:pt>
                <c:pt idx="1315">
                  <c:v>160.47890218025901</c:v>
                </c:pt>
                <c:pt idx="1316">
                  <c:v>144.20246028077401</c:v>
                </c:pt>
                <c:pt idx="1317">
                  <c:v>166.69267993227101</c:v>
                </c:pt>
                <c:pt idx="1318">
                  <c:v>144.52288167806699</c:v>
                </c:pt>
                <c:pt idx="1319">
                  <c:v>156.62686541768801</c:v>
                </c:pt>
                <c:pt idx="1320">
                  <c:v>174.538990530923</c:v>
                </c:pt>
                <c:pt idx="1321">
                  <c:v>179.55055873135899</c:v>
                </c:pt>
                <c:pt idx="1322">
                  <c:v>171.207394506263</c:v>
                </c:pt>
                <c:pt idx="1323">
                  <c:v>156.957521867667</c:v>
                </c:pt>
                <c:pt idx="1324">
                  <c:v>164.95185284126001</c:v>
                </c:pt>
                <c:pt idx="1325">
                  <c:v>172.605030400847</c:v>
                </c:pt>
                <c:pt idx="1326">
                  <c:v>169.06272288247899</c:v>
                </c:pt>
                <c:pt idx="1327">
                  <c:v>169.63934142909</c:v>
                </c:pt>
                <c:pt idx="1328">
                  <c:v>167.74921955039599</c:v>
                </c:pt>
                <c:pt idx="1329">
                  <c:v>174.1738802088</c:v>
                </c:pt>
                <c:pt idx="1330">
                  <c:v>183.72449288283701</c:v>
                </c:pt>
                <c:pt idx="1331">
                  <c:v>163.16063443792601</c:v>
                </c:pt>
                <c:pt idx="1332">
                  <c:v>146.378041836482</c:v>
                </c:pt>
                <c:pt idx="1333">
                  <c:v>161.935974136065</c:v>
                </c:pt>
                <c:pt idx="1334">
                  <c:v>182.66817862002301</c:v>
                </c:pt>
                <c:pt idx="1335">
                  <c:v>173.69420826909101</c:v>
                </c:pt>
                <c:pt idx="1336">
                  <c:v>153.17892551450799</c:v>
                </c:pt>
                <c:pt idx="1337">
                  <c:v>149.885670127465</c:v>
                </c:pt>
                <c:pt idx="1338">
                  <c:v>167.63795114382299</c:v>
                </c:pt>
                <c:pt idx="1339">
                  <c:v>160.94504585623301</c:v>
                </c:pt>
                <c:pt idx="1340">
                  <c:v>155.20041930347301</c:v>
                </c:pt>
                <c:pt idx="1341">
                  <c:v>170.70858720631</c:v>
                </c:pt>
                <c:pt idx="1342">
                  <c:v>191.392390607457</c:v>
                </c:pt>
                <c:pt idx="1343">
                  <c:v>170.510518344285</c:v>
                </c:pt>
                <c:pt idx="1344">
                  <c:v>144.49860891600301</c:v>
                </c:pt>
                <c:pt idx="1345">
                  <c:v>160.859781724828</c:v>
                </c:pt>
                <c:pt idx="1346">
                  <c:v>167.99999999999099</c:v>
                </c:pt>
                <c:pt idx="1347">
                  <c:v>157.970083585422</c:v>
                </c:pt>
                <c:pt idx="1348">
                  <c:v>159.260988531002</c:v>
                </c:pt>
                <c:pt idx="1349">
                  <c:v>178.755488521047</c:v>
                </c:pt>
                <c:pt idx="1350">
                  <c:v>182.426358810415</c:v>
                </c:pt>
                <c:pt idx="1351">
                  <c:v>175.50158787051399</c:v>
                </c:pt>
                <c:pt idx="1352">
                  <c:v>174.99999999999099</c:v>
                </c:pt>
                <c:pt idx="1353">
                  <c:v>174.17342470586399</c:v>
                </c:pt>
                <c:pt idx="1354">
                  <c:v>166.697668100436</c:v>
                </c:pt>
                <c:pt idx="1355">
                  <c:v>167.15754759811</c:v>
                </c:pt>
                <c:pt idx="1356">
                  <c:v>190.85680277031801</c:v>
                </c:pt>
                <c:pt idx="1357">
                  <c:v>187.41011030856799</c:v>
                </c:pt>
                <c:pt idx="1358">
                  <c:v>168.19571203073301</c:v>
                </c:pt>
                <c:pt idx="1359">
                  <c:v>159.10502960212901</c:v>
                </c:pt>
                <c:pt idx="1360">
                  <c:v>149.576759793066</c:v>
                </c:pt>
                <c:pt idx="1361">
                  <c:v>154.72789717407201</c:v>
                </c:pt>
                <c:pt idx="1362">
                  <c:v>164.54409457160801</c:v>
                </c:pt>
                <c:pt idx="1363">
                  <c:v>181.77797422988701</c:v>
                </c:pt>
                <c:pt idx="1364">
                  <c:v>142.30567426095999</c:v>
                </c:pt>
                <c:pt idx="1365">
                  <c:v>160.758437309345</c:v>
                </c:pt>
                <c:pt idx="1366">
                  <c:v>178.47961320471401</c:v>
                </c:pt>
                <c:pt idx="1367">
                  <c:v>171.19100475798999</c:v>
                </c:pt>
                <c:pt idx="1368">
                  <c:v>184.497080579184</c:v>
                </c:pt>
                <c:pt idx="1369">
                  <c:v>144.33020094706799</c:v>
                </c:pt>
                <c:pt idx="1370">
                  <c:v>149.38161594291199</c:v>
                </c:pt>
                <c:pt idx="1371">
                  <c:v>170.00184419079099</c:v>
                </c:pt>
                <c:pt idx="1372">
                  <c:v>160.28026833255501</c:v>
                </c:pt>
                <c:pt idx="1373">
                  <c:v>158.992685166797</c:v>
                </c:pt>
                <c:pt idx="1374">
                  <c:v>168.59740290858201</c:v>
                </c:pt>
                <c:pt idx="1375">
                  <c:v>158.60012314669299</c:v>
                </c:pt>
                <c:pt idx="1376">
                  <c:v>157.16197078051599</c:v>
                </c:pt>
                <c:pt idx="1377">
                  <c:v>171.04103070950299</c:v>
                </c:pt>
                <c:pt idx="1378">
                  <c:v>170.44462131826199</c:v>
                </c:pt>
                <c:pt idx="1379">
                  <c:v>164.26657185105299</c:v>
                </c:pt>
                <c:pt idx="1380">
                  <c:v>147.394999765346</c:v>
                </c:pt>
                <c:pt idx="1381">
                  <c:v>166.670730640371</c:v>
                </c:pt>
                <c:pt idx="1382">
                  <c:v>163.25287856443299</c:v>
                </c:pt>
                <c:pt idx="1383">
                  <c:v>167.22653465886</c:v>
                </c:pt>
                <c:pt idx="1384">
                  <c:v>156.375432678588</c:v>
                </c:pt>
                <c:pt idx="1385">
                  <c:v>161.28239821109</c:v>
                </c:pt>
                <c:pt idx="1386">
                  <c:v>184.68558725951101</c:v>
                </c:pt>
                <c:pt idx="1387">
                  <c:v>150.21782794295501</c:v>
                </c:pt>
                <c:pt idx="1388">
                  <c:v>153.61804602410101</c:v>
                </c:pt>
                <c:pt idx="1389">
                  <c:v>146.95162429107299</c:v>
                </c:pt>
                <c:pt idx="1390">
                  <c:v>143.48454583276899</c:v>
                </c:pt>
                <c:pt idx="1391">
                  <c:v>162.10213954881701</c:v>
                </c:pt>
                <c:pt idx="1392">
                  <c:v>156.452956640075</c:v>
                </c:pt>
                <c:pt idx="1393">
                  <c:v>162.24037398426</c:v>
                </c:pt>
                <c:pt idx="1394">
                  <c:v>172.01412181821399</c:v>
                </c:pt>
                <c:pt idx="1395">
                  <c:v>175.625673516364</c:v>
                </c:pt>
                <c:pt idx="1396">
                  <c:v>162.588440671162</c:v>
                </c:pt>
                <c:pt idx="1397">
                  <c:v>158.405490339588</c:v>
                </c:pt>
                <c:pt idx="1398">
                  <c:v>168.47785472026999</c:v>
                </c:pt>
                <c:pt idx="1399">
                  <c:v>180.37594372163201</c:v>
                </c:pt>
                <c:pt idx="1400">
                  <c:v>177.26557993121699</c:v>
                </c:pt>
                <c:pt idx="1401">
                  <c:v>157.556399170406</c:v>
                </c:pt>
                <c:pt idx="1402">
                  <c:v>148.36131086036599</c:v>
                </c:pt>
                <c:pt idx="1403">
                  <c:v>144.71482441327399</c:v>
                </c:pt>
                <c:pt idx="1404">
                  <c:v>147.15397349163899</c:v>
                </c:pt>
                <c:pt idx="1405">
                  <c:v>155.59964226986099</c:v>
                </c:pt>
                <c:pt idx="1406">
                  <c:v>150.47246658928401</c:v>
                </c:pt>
                <c:pt idx="1407">
                  <c:v>147.36859552735399</c:v>
                </c:pt>
                <c:pt idx="1408">
                  <c:v>106.822210846682</c:v>
                </c:pt>
                <c:pt idx="1409">
                  <c:v>144.31129413697701</c:v>
                </c:pt>
                <c:pt idx="1410">
                  <c:v>186.43855552386901</c:v>
                </c:pt>
                <c:pt idx="1411">
                  <c:v>164.32773623047501</c:v>
                </c:pt>
                <c:pt idx="1412">
                  <c:v>149.46826876214999</c:v>
                </c:pt>
                <c:pt idx="1413">
                  <c:v>160.03374444508199</c:v>
                </c:pt>
                <c:pt idx="1414">
                  <c:v>153.830090665569</c:v>
                </c:pt>
                <c:pt idx="1415">
                  <c:v>162.84200169128701</c:v>
                </c:pt>
                <c:pt idx="1416">
                  <c:v>138.92094131197001</c:v>
                </c:pt>
                <c:pt idx="1417">
                  <c:v>152.43634313393201</c:v>
                </c:pt>
                <c:pt idx="1418">
                  <c:v>158.47280621968801</c:v>
                </c:pt>
                <c:pt idx="1419">
                  <c:v>154.79164054517599</c:v>
                </c:pt>
                <c:pt idx="1420">
                  <c:v>152.87676502759001</c:v>
                </c:pt>
                <c:pt idx="1421">
                  <c:v>151.99999999999201</c:v>
                </c:pt>
                <c:pt idx="1422">
                  <c:v>153.42947901135301</c:v>
                </c:pt>
                <c:pt idx="1423">
                  <c:v>151.094623136801</c:v>
                </c:pt>
                <c:pt idx="1424">
                  <c:v>157.34968711981901</c:v>
                </c:pt>
                <c:pt idx="1425">
                  <c:v>170.814324637993</c:v>
                </c:pt>
                <c:pt idx="1426">
                  <c:v>164.83746423374799</c:v>
                </c:pt>
                <c:pt idx="1427">
                  <c:v>158.452728089885</c:v>
                </c:pt>
                <c:pt idx="1428">
                  <c:v>139.171499601091</c:v>
                </c:pt>
                <c:pt idx="1429">
                  <c:v>173.03586953126401</c:v>
                </c:pt>
                <c:pt idx="1430">
                  <c:v>162.64004925870699</c:v>
                </c:pt>
                <c:pt idx="1431">
                  <c:v>153.15910450366599</c:v>
                </c:pt>
                <c:pt idx="1432">
                  <c:v>144.033458757348</c:v>
                </c:pt>
                <c:pt idx="1433">
                  <c:v>126.43203422658</c:v>
                </c:pt>
                <c:pt idx="1434">
                  <c:v>176.21879768381601</c:v>
                </c:pt>
                <c:pt idx="1435">
                  <c:v>157.68995490184599</c:v>
                </c:pt>
                <c:pt idx="1436">
                  <c:v>148.955026984868</c:v>
                </c:pt>
                <c:pt idx="1437">
                  <c:v>154.70447508546101</c:v>
                </c:pt>
                <c:pt idx="1438">
                  <c:v>156.79549714450201</c:v>
                </c:pt>
                <c:pt idx="1439">
                  <c:v>139.68249722478299</c:v>
                </c:pt>
                <c:pt idx="1440">
                  <c:v>155.31117986187999</c:v>
                </c:pt>
                <c:pt idx="1441">
                  <c:v>151.97941242458199</c:v>
                </c:pt>
                <c:pt idx="1442">
                  <c:v>164.13219720981499</c:v>
                </c:pt>
                <c:pt idx="1443">
                  <c:v>168.59045467712599</c:v>
                </c:pt>
                <c:pt idx="1444">
                  <c:v>148.87653647740601</c:v>
                </c:pt>
                <c:pt idx="1445">
                  <c:v>146.448790576622</c:v>
                </c:pt>
                <c:pt idx="1446">
                  <c:v>149.72001256284699</c:v>
                </c:pt>
                <c:pt idx="1447">
                  <c:v>133.57613447492801</c:v>
                </c:pt>
                <c:pt idx="1448">
                  <c:v>137.794989296301</c:v>
                </c:pt>
                <c:pt idx="1449">
                  <c:v>157.10837515837599</c:v>
                </c:pt>
                <c:pt idx="1450">
                  <c:v>154.96625874977599</c:v>
                </c:pt>
                <c:pt idx="1451">
                  <c:v>174.18748778910199</c:v>
                </c:pt>
                <c:pt idx="1452">
                  <c:v>151.807858880841</c:v>
                </c:pt>
                <c:pt idx="1453">
                  <c:v>140.02603284393999</c:v>
                </c:pt>
                <c:pt idx="1454">
                  <c:v>165.28248072249599</c:v>
                </c:pt>
                <c:pt idx="1455">
                  <c:v>152.431634263749</c:v>
                </c:pt>
                <c:pt idx="1456">
                  <c:v>158.029376802744</c:v>
                </c:pt>
                <c:pt idx="1457">
                  <c:v>158.98681456153699</c:v>
                </c:pt>
                <c:pt idx="1458">
                  <c:v>130.67243038983199</c:v>
                </c:pt>
                <c:pt idx="1459">
                  <c:v>165.96929324439799</c:v>
                </c:pt>
                <c:pt idx="1460">
                  <c:v>146.80354837602201</c:v>
                </c:pt>
                <c:pt idx="1461">
                  <c:v>161.78100872454101</c:v>
                </c:pt>
                <c:pt idx="1462">
                  <c:v>147.42391946772401</c:v>
                </c:pt>
                <c:pt idx="1463">
                  <c:v>147.120087800123</c:v>
                </c:pt>
                <c:pt idx="1464">
                  <c:v>141.42233239592201</c:v>
                </c:pt>
                <c:pt idx="1465">
                  <c:v>148.34106611024001</c:v>
                </c:pt>
                <c:pt idx="1466">
                  <c:v>138.302385842223</c:v>
                </c:pt>
                <c:pt idx="1467">
                  <c:v>141.46861158743101</c:v>
                </c:pt>
                <c:pt idx="1468">
                  <c:v>147.33233082559599</c:v>
                </c:pt>
                <c:pt idx="1469">
                  <c:v>155.85382701069199</c:v>
                </c:pt>
                <c:pt idx="1470">
                  <c:v>156.99483722431401</c:v>
                </c:pt>
                <c:pt idx="1471">
                  <c:v>145.08226140043101</c:v>
                </c:pt>
                <c:pt idx="1472">
                  <c:v>149.167809622129</c:v>
                </c:pt>
                <c:pt idx="1473">
                  <c:v>143.22327480893199</c:v>
                </c:pt>
                <c:pt idx="1474">
                  <c:v>138.89207555223101</c:v>
                </c:pt>
                <c:pt idx="1475">
                  <c:v>127.386380353231</c:v>
                </c:pt>
                <c:pt idx="1476">
                  <c:v>154.862416256617</c:v>
                </c:pt>
                <c:pt idx="1477">
                  <c:v>145.40670921221499</c:v>
                </c:pt>
                <c:pt idx="1478">
                  <c:v>147.906992503791</c:v>
                </c:pt>
                <c:pt idx="1479">
                  <c:v>147.100890509979</c:v>
                </c:pt>
                <c:pt idx="1480">
                  <c:v>148.921169862124</c:v>
                </c:pt>
                <c:pt idx="1481">
                  <c:v>139.346792274194</c:v>
                </c:pt>
                <c:pt idx="1482">
                  <c:v>154.686895033334</c:v>
                </c:pt>
                <c:pt idx="1483">
                  <c:v>156.88019629019101</c:v>
                </c:pt>
                <c:pt idx="1484">
                  <c:v>145.27312331456099</c:v>
                </c:pt>
                <c:pt idx="1485">
                  <c:v>139.024640961231</c:v>
                </c:pt>
                <c:pt idx="1486">
                  <c:v>149.28764349817499</c:v>
                </c:pt>
                <c:pt idx="1487">
                  <c:v>149.4502633733</c:v>
                </c:pt>
                <c:pt idx="1488">
                  <c:v>154.673850841308</c:v>
                </c:pt>
                <c:pt idx="1489">
                  <c:v>174.87021675895599</c:v>
                </c:pt>
                <c:pt idx="1490">
                  <c:v>167.53218194849001</c:v>
                </c:pt>
                <c:pt idx="1491">
                  <c:v>145.82512787130599</c:v>
                </c:pt>
                <c:pt idx="1492">
                  <c:v>157.885444772158</c:v>
                </c:pt>
                <c:pt idx="1493">
                  <c:v>168.45394855995201</c:v>
                </c:pt>
                <c:pt idx="1494">
                  <c:v>152.055860357309</c:v>
                </c:pt>
                <c:pt idx="1495">
                  <c:v>147.58614576977499</c:v>
                </c:pt>
                <c:pt idx="1496">
                  <c:v>153.96132292684999</c:v>
                </c:pt>
                <c:pt idx="1497">
                  <c:v>151.46052699482499</c:v>
                </c:pt>
                <c:pt idx="1498">
                  <c:v>141.044066801562</c:v>
                </c:pt>
                <c:pt idx="1499">
                  <c:v>150.23917888806201</c:v>
                </c:pt>
                <c:pt idx="1500">
                  <c:v>115.542507499812</c:v>
                </c:pt>
                <c:pt idx="1501">
                  <c:v>140.684455690644</c:v>
                </c:pt>
                <c:pt idx="1502">
                  <c:v>146.28605482893201</c:v>
                </c:pt>
                <c:pt idx="1503">
                  <c:v>149.73943680574001</c:v>
                </c:pt>
                <c:pt idx="1504">
                  <c:v>141.12249697660101</c:v>
                </c:pt>
                <c:pt idx="1505">
                  <c:v>134.393211114693</c:v>
                </c:pt>
                <c:pt idx="1506">
                  <c:v>135.80252948483599</c:v>
                </c:pt>
                <c:pt idx="1507">
                  <c:v>161.761075036009</c:v>
                </c:pt>
                <c:pt idx="1508">
                  <c:v>152.12561558009801</c:v>
                </c:pt>
                <c:pt idx="1509">
                  <c:v>143.584953868485</c:v>
                </c:pt>
                <c:pt idx="1510">
                  <c:v>149.310157775791</c:v>
                </c:pt>
                <c:pt idx="1511">
                  <c:v>167.83443133656701</c:v>
                </c:pt>
                <c:pt idx="1512">
                  <c:v>162.082174096671</c:v>
                </c:pt>
                <c:pt idx="1513">
                  <c:v>147.76005135251501</c:v>
                </c:pt>
                <c:pt idx="1514">
                  <c:v>142.99999999999201</c:v>
                </c:pt>
                <c:pt idx="1515">
                  <c:v>137.29974971299399</c:v>
                </c:pt>
                <c:pt idx="1516">
                  <c:v>131.52435766965499</c:v>
                </c:pt>
                <c:pt idx="1517">
                  <c:v>137.06312124783301</c:v>
                </c:pt>
                <c:pt idx="1518">
                  <c:v>148.905178479238</c:v>
                </c:pt>
                <c:pt idx="1519">
                  <c:v>150.128621505946</c:v>
                </c:pt>
                <c:pt idx="1520">
                  <c:v>144.970113751665</c:v>
                </c:pt>
                <c:pt idx="1521">
                  <c:v>157.15397349163899</c:v>
                </c:pt>
                <c:pt idx="1522">
                  <c:v>166.440537766185</c:v>
                </c:pt>
                <c:pt idx="1523">
                  <c:v>168.533119925661</c:v>
                </c:pt>
                <c:pt idx="1524">
                  <c:v>167.75653438359299</c:v>
                </c:pt>
                <c:pt idx="1525">
                  <c:v>146.44450704313499</c:v>
                </c:pt>
                <c:pt idx="1526">
                  <c:v>140.99999999999201</c:v>
                </c:pt>
                <c:pt idx="1527">
                  <c:v>140.98508464589699</c:v>
                </c:pt>
                <c:pt idx="1528">
                  <c:v>139.07020912831101</c:v>
                </c:pt>
                <c:pt idx="1529">
                  <c:v>133.46600083210001</c:v>
                </c:pt>
                <c:pt idx="1530">
                  <c:v>126.841603325899</c:v>
                </c:pt>
                <c:pt idx="1531">
                  <c:v>140.23254810798599</c:v>
                </c:pt>
                <c:pt idx="1532">
                  <c:v>142.205353528964</c:v>
                </c:pt>
                <c:pt idx="1533">
                  <c:v>151.777094987666</c:v>
                </c:pt>
                <c:pt idx="1534">
                  <c:v>136.55242829602199</c:v>
                </c:pt>
                <c:pt idx="1535">
                  <c:v>148.34183267483499</c:v>
                </c:pt>
                <c:pt idx="1536">
                  <c:v>134.27289476436999</c:v>
                </c:pt>
                <c:pt idx="1537">
                  <c:v>139.782399009773</c:v>
                </c:pt>
                <c:pt idx="1538">
                  <c:v>171.256736761166</c:v>
                </c:pt>
                <c:pt idx="1539">
                  <c:v>166.13156869680401</c:v>
                </c:pt>
                <c:pt idx="1540">
                  <c:v>143.275108751755</c:v>
                </c:pt>
                <c:pt idx="1541">
                  <c:v>146.58538080264501</c:v>
                </c:pt>
                <c:pt idx="1542">
                  <c:v>145.298302290208</c:v>
                </c:pt>
                <c:pt idx="1543">
                  <c:v>131.89692726627499</c:v>
                </c:pt>
                <c:pt idx="1544">
                  <c:v>142.851698729628</c:v>
                </c:pt>
                <c:pt idx="1545">
                  <c:v>145.241337335331</c:v>
                </c:pt>
                <c:pt idx="1546">
                  <c:v>146.596325282387</c:v>
                </c:pt>
                <c:pt idx="1547">
                  <c:v>150.093489970463</c:v>
                </c:pt>
                <c:pt idx="1548">
                  <c:v>153.72698776563999</c:v>
                </c:pt>
                <c:pt idx="1549">
                  <c:v>138.41700459735199</c:v>
                </c:pt>
                <c:pt idx="1550">
                  <c:v>169.20126837951599</c:v>
                </c:pt>
                <c:pt idx="1551">
                  <c:v>142.393011133312</c:v>
                </c:pt>
                <c:pt idx="1552">
                  <c:v>131.622581884201</c:v>
                </c:pt>
                <c:pt idx="1553">
                  <c:v>140.00839405682399</c:v>
                </c:pt>
                <c:pt idx="1554">
                  <c:v>143.57483149342099</c:v>
                </c:pt>
                <c:pt idx="1555">
                  <c:v>155.420008925762</c:v>
                </c:pt>
                <c:pt idx="1556">
                  <c:v>151.814778543492</c:v>
                </c:pt>
                <c:pt idx="1557">
                  <c:v>145.61645735485999</c:v>
                </c:pt>
                <c:pt idx="1558">
                  <c:v>138.49577440283301</c:v>
                </c:pt>
                <c:pt idx="1559">
                  <c:v>143.745591501294</c:v>
                </c:pt>
                <c:pt idx="1560">
                  <c:v>143.176770262113</c:v>
                </c:pt>
                <c:pt idx="1561">
                  <c:v>141.12068295204801</c:v>
                </c:pt>
                <c:pt idx="1562">
                  <c:v>130.608856833929</c:v>
                </c:pt>
                <c:pt idx="1563">
                  <c:v>133.306075821186</c:v>
                </c:pt>
                <c:pt idx="1564">
                  <c:v>146.70203574277099</c:v>
                </c:pt>
                <c:pt idx="1565">
                  <c:v>149.29101762322699</c:v>
                </c:pt>
                <c:pt idx="1566">
                  <c:v>152.524697300056</c:v>
                </c:pt>
                <c:pt idx="1567">
                  <c:v>141.73044759698101</c:v>
                </c:pt>
                <c:pt idx="1568">
                  <c:v>136.19849260126799</c:v>
                </c:pt>
                <c:pt idx="1569">
                  <c:v>146.021408082638</c:v>
                </c:pt>
                <c:pt idx="1570">
                  <c:v>134.74524867601301</c:v>
                </c:pt>
                <c:pt idx="1571">
                  <c:v>117.829100343128</c:v>
                </c:pt>
                <c:pt idx="1572">
                  <c:v>135.90784317727</c:v>
                </c:pt>
                <c:pt idx="1573">
                  <c:v>136.140675375531</c:v>
                </c:pt>
                <c:pt idx="1574">
                  <c:v>157.79606213018101</c:v>
                </c:pt>
                <c:pt idx="1575">
                  <c:v>130.03036712518301</c:v>
                </c:pt>
                <c:pt idx="1576">
                  <c:v>131.76572357376699</c:v>
                </c:pt>
                <c:pt idx="1577">
                  <c:v>149.586912334342</c:v>
                </c:pt>
                <c:pt idx="1578">
                  <c:v>138.611465991822</c:v>
                </c:pt>
                <c:pt idx="1579">
                  <c:v>138.382663402904</c:v>
                </c:pt>
                <c:pt idx="1580">
                  <c:v>135.241705534537</c:v>
                </c:pt>
                <c:pt idx="1581">
                  <c:v>135.41819330377299</c:v>
                </c:pt>
                <c:pt idx="1582">
                  <c:v>137.99960323204201</c:v>
                </c:pt>
                <c:pt idx="1583">
                  <c:v>141.495888677897</c:v>
                </c:pt>
                <c:pt idx="1584">
                  <c:v>142.418590071723</c:v>
                </c:pt>
                <c:pt idx="1585">
                  <c:v>143.07769537411701</c:v>
                </c:pt>
                <c:pt idx="1586">
                  <c:v>151.940567133679</c:v>
                </c:pt>
                <c:pt idx="1587">
                  <c:v>147.29575026986501</c:v>
                </c:pt>
                <c:pt idx="1588">
                  <c:v>133.23348289031799</c:v>
                </c:pt>
                <c:pt idx="1589">
                  <c:v>131.31401277764601</c:v>
                </c:pt>
                <c:pt idx="1590">
                  <c:v>136.08524035494199</c:v>
                </c:pt>
                <c:pt idx="1591">
                  <c:v>153.61398944339501</c:v>
                </c:pt>
                <c:pt idx="1592">
                  <c:v>140.481823997221</c:v>
                </c:pt>
                <c:pt idx="1593">
                  <c:v>142.198349757399</c:v>
                </c:pt>
                <c:pt idx="1594">
                  <c:v>142.53263745139199</c:v>
                </c:pt>
                <c:pt idx="1595">
                  <c:v>140.11322527501599</c:v>
                </c:pt>
                <c:pt idx="1596">
                  <c:v>140.85867393241901</c:v>
                </c:pt>
                <c:pt idx="1597">
                  <c:v>139.252907133208</c:v>
                </c:pt>
                <c:pt idx="1598">
                  <c:v>147.869846962347</c:v>
                </c:pt>
                <c:pt idx="1599">
                  <c:v>147.99999999999201</c:v>
                </c:pt>
                <c:pt idx="1600">
                  <c:v>156.10372662061999</c:v>
                </c:pt>
                <c:pt idx="1601">
                  <c:v>131.264445167437</c:v>
                </c:pt>
                <c:pt idx="1602">
                  <c:v>129.44586875962801</c:v>
                </c:pt>
                <c:pt idx="1603">
                  <c:v>147.77272894279901</c:v>
                </c:pt>
                <c:pt idx="1604">
                  <c:v>152.26983489586101</c:v>
                </c:pt>
                <c:pt idx="1605">
                  <c:v>131.371914112263</c:v>
                </c:pt>
                <c:pt idx="1606">
                  <c:v>137.480974921208</c:v>
                </c:pt>
                <c:pt idx="1607">
                  <c:v>139.37273781437699</c:v>
                </c:pt>
                <c:pt idx="1608">
                  <c:v>155.716897154219</c:v>
                </c:pt>
                <c:pt idx="1609">
                  <c:v>163.722337630445</c:v>
                </c:pt>
                <c:pt idx="1610">
                  <c:v>152.20166674490699</c:v>
                </c:pt>
                <c:pt idx="1611">
                  <c:v>148.43222941567501</c:v>
                </c:pt>
                <c:pt idx="1612">
                  <c:v>148.99999999999201</c:v>
                </c:pt>
                <c:pt idx="1613">
                  <c:v>151.082629599607</c:v>
                </c:pt>
                <c:pt idx="1614">
                  <c:v>152.25911577143299</c:v>
                </c:pt>
                <c:pt idx="1615">
                  <c:v>147.833863155979</c:v>
                </c:pt>
                <c:pt idx="1616">
                  <c:v>155.41360030612199</c:v>
                </c:pt>
                <c:pt idx="1617">
                  <c:v>159.93231272586999</c:v>
                </c:pt>
                <c:pt idx="1618">
                  <c:v>140.32853136381999</c:v>
                </c:pt>
                <c:pt idx="1619">
                  <c:v>136.73385188821399</c:v>
                </c:pt>
                <c:pt idx="1620">
                  <c:v>144.04916924481299</c:v>
                </c:pt>
                <c:pt idx="1621">
                  <c:v>144.84143191326001</c:v>
                </c:pt>
                <c:pt idx="1622">
                  <c:v>121.862925702228</c:v>
                </c:pt>
                <c:pt idx="1623">
                  <c:v>152.330405720795</c:v>
                </c:pt>
                <c:pt idx="1624">
                  <c:v>162.03136223993599</c:v>
                </c:pt>
                <c:pt idx="1625">
                  <c:v>132.89111060371599</c:v>
                </c:pt>
                <c:pt idx="1626">
                  <c:v>148.43248653463601</c:v>
                </c:pt>
                <c:pt idx="1627">
                  <c:v>139.72656242891401</c:v>
                </c:pt>
                <c:pt idx="1628">
                  <c:v>137.83468526065499</c:v>
                </c:pt>
                <c:pt idx="1629">
                  <c:v>128.34225481665399</c:v>
                </c:pt>
                <c:pt idx="1630">
                  <c:v>135.47093665502601</c:v>
                </c:pt>
                <c:pt idx="1631">
                  <c:v>145.904922957716</c:v>
                </c:pt>
                <c:pt idx="1632">
                  <c:v>145.307888248334</c:v>
                </c:pt>
                <c:pt idx="1633">
                  <c:v>138.041398908681</c:v>
                </c:pt>
                <c:pt idx="1634">
                  <c:v>131.640106396221</c:v>
                </c:pt>
                <c:pt idx="1635">
                  <c:v>126.303379359537</c:v>
                </c:pt>
                <c:pt idx="1636">
                  <c:v>128.36346771019899</c:v>
                </c:pt>
                <c:pt idx="1637">
                  <c:v>143.60488915441999</c:v>
                </c:pt>
                <c:pt idx="1638">
                  <c:v>145.03731535664301</c:v>
                </c:pt>
                <c:pt idx="1639">
                  <c:v>136.44291997133001</c:v>
                </c:pt>
                <c:pt idx="1640">
                  <c:v>138.42698253114699</c:v>
                </c:pt>
                <c:pt idx="1641">
                  <c:v>129.24289743580101</c:v>
                </c:pt>
                <c:pt idx="1642">
                  <c:v>138.594398580177</c:v>
                </c:pt>
                <c:pt idx="1643">
                  <c:v>156.120254420447</c:v>
                </c:pt>
                <c:pt idx="1644">
                  <c:v>118.719561852224</c:v>
                </c:pt>
                <c:pt idx="1645">
                  <c:v>143.612943580848</c:v>
                </c:pt>
                <c:pt idx="1646">
                  <c:v>121.37877663740301</c:v>
                </c:pt>
                <c:pt idx="1647">
                  <c:v>144.29969577032199</c:v>
                </c:pt>
                <c:pt idx="1648">
                  <c:v>155.57426491029901</c:v>
                </c:pt>
                <c:pt idx="1649">
                  <c:v>126.850022756624</c:v>
                </c:pt>
                <c:pt idx="1650">
                  <c:v>133.90143615503999</c:v>
                </c:pt>
                <c:pt idx="1651">
                  <c:v>140.18921930221299</c:v>
                </c:pt>
                <c:pt idx="1652">
                  <c:v>134.81540226419401</c:v>
                </c:pt>
                <c:pt idx="1653">
                  <c:v>134.57846113996499</c:v>
                </c:pt>
                <c:pt idx="1654">
                  <c:v>133.59178782484901</c:v>
                </c:pt>
                <c:pt idx="1655">
                  <c:v>143.189816051609</c:v>
                </c:pt>
                <c:pt idx="1656">
                  <c:v>135.975214597449</c:v>
                </c:pt>
                <c:pt idx="1657">
                  <c:v>135.705355925124</c:v>
                </c:pt>
                <c:pt idx="1658">
                  <c:v>141.63670210498901</c:v>
                </c:pt>
                <c:pt idx="1659">
                  <c:v>131.11393470200599</c:v>
                </c:pt>
                <c:pt idx="1660">
                  <c:v>135.99999999999301</c:v>
                </c:pt>
                <c:pt idx="1661">
                  <c:v>135.695882644655</c:v>
                </c:pt>
                <c:pt idx="1662">
                  <c:v>131.86133863045001</c:v>
                </c:pt>
                <c:pt idx="1663">
                  <c:v>128.912807568945</c:v>
                </c:pt>
                <c:pt idx="1664">
                  <c:v>149.99999999999201</c:v>
                </c:pt>
                <c:pt idx="1665">
                  <c:v>147.99197414233799</c:v>
                </c:pt>
                <c:pt idx="1666">
                  <c:v>135.36522459720601</c:v>
                </c:pt>
                <c:pt idx="1667">
                  <c:v>138.99999999999301</c:v>
                </c:pt>
                <c:pt idx="1668">
                  <c:v>138.86400332842601</c:v>
                </c:pt>
                <c:pt idx="1669">
                  <c:v>117.80037263497501</c:v>
                </c:pt>
                <c:pt idx="1670">
                  <c:v>138.18431524296199</c:v>
                </c:pt>
                <c:pt idx="1671">
                  <c:v>134.72903034037901</c:v>
                </c:pt>
                <c:pt idx="1672">
                  <c:v>133.16406729793101</c:v>
                </c:pt>
                <c:pt idx="1673">
                  <c:v>140.93370460854399</c:v>
                </c:pt>
                <c:pt idx="1674">
                  <c:v>147.504849317881</c:v>
                </c:pt>
                <c:pt idx="1675">
                  <c:v>128.46086662519599</c:v>
                </c:pt>
                <c:pt idx="1676">
                  <c:v>144.63029827765899</c:v>
                </c:pt>
                <c:pt idx="1677">
                  <c:v>141.42196259933499</c:v>
                </c:pt>
                <c:pt idx="1678">
                  <c:v>138.96671105784</c:v>
                </c:pt>
                <c:pt idx="1679">
                  <c:v>137.54403583662801</c:v>
                </c:pt>
                <c:pt idx="1680">
                  <c:v>135.96347817924701</c:v>
                </c:pt>
                <c:pt idx="1681">
                  <c:v>145.887342905591</c:v>
                </c:pt>
                <c:pt idx="1682">
                  <c:v>147.66596623008499</c:v>
                </c:pt>
                <c:pt idx="1683">
                  <c:v>136.69026756091799</c:v>
                </c:pt>
                <c:pt idx="1684">
                  <c:v>139.780016804659</c:v>
                </c:pt>
                <c:pt idx="1685">
                  <c:v>154.04327007077899</c:v>
                </c:pt>
                <c:pt idx="1686">
                  <c:v>140.879202772843</c:v>
                </c:pt>
                <c:pt idx="1687">
                  <c:v>129.81500549624201</c:v>
                </c:pt>
                <c:pt idx="1688">
                  <c:v>128.56354738327701</c:v>
                </c:pt>
                <c:pt idx="1689">
                  <c:v>146.651504781456</c:v>
                </c:pt>
                <c:pt idx="1690">
                  <c:v>136.27924944134301</c:v>
                </c:pt>
                <c:pt idx="1691">
                  <c:v>139.53674797476901</c:v>
                </c:pt>
                <c:pt idx="1692">
                  <c:v>123.260306075288</c:v>
                </c:pt>
                <c:pt idx="1693">
                  <c:v>140.90038709764599</c:v>
                </c:pt>
                <c:pt idx="1694">
                  <c:v>139.30130981346201</c:v>
                </c:pt>
                <c:pt idx="1695">
                  <c:v>120.14597460532001</c:v>
                </c:pt>
                <c:pt idx="1696">
                  <c:v>141.43316739288201</c:v>
                </c:pt>
                <c:pt idx="1697">
                  <c:v>145.45624665621301</c:v>
                </c:pt>
                <c:pt idx="1698">
                  <c:v>152.293144306817</c:v>
                </c:pt>
                <c:pt idx="1699">
                  <c:v>140.57820402100401</c:v>
                </c:pt>
                <c:pt idx="1700">
                  <c:v>137.86513968963399</c:v>
                </c:pt>
                <c:pt idx="1701">
                  <c:v>131.57721210112501</c:v>
                </c:pt>
                <c:pt idx="1702">
                  <c:v>123.20467267071901</c:v>
                </c:pt>
                <c:pt idx="1703">
                  <c:v>125.132025797178</c:v>
                </c:pt>
                <c:pt idx="1704">
                  <c:v>134.68729180128599</c:v>
                </c:pt>
                <c:pt idx="1705">
                  <c:v>136.68621257765</c:v>
                </c:pt>
                <c:pt idx="1706">
                  <c:v>137.609880517455</c:v>
                </c:pt>
                <c:pt idx="1707">
                  <c:v>147.65374574020299</c:v>
                </c:pt>
                <c:pt idx="1708">
                  <c:v>140.92615962772101</c:v>
                </c:pt>
                <c:pt idx="1709">
                  <c:v>131.96146577072099</c:v>
                </c:pt>
                <c:pt idx="1710">
                  <c:v>147.52997275339001</c:v>
                </c:pt>
                <c:pt idx="1711">
                  <c:v>150.35992057509901</c:v>
                </c:pt>
                <c:pt idx="1712">
                  <c:v>138.26688610756401</c:v>
                </c:pt>
                <c:pt idx="1713">
                  <c:v>138.091502935834</c:v>
                </c:pt>
                <c:pt idx="1714">
                  <c:v>119.531504285113</c:v>
                </c:pt>
                <c:pt idx="1715">
                  <c:v>130.195715225615</c:v>
                </c:pt>
                <c:pt idx="1716">
                  <c:v>162.748599024577</c:v>
                </c:pt>
                <c:pt idx="1717">
                  <c:v>124.412830546675</c:v>
                </c:pt>
                <c:pt idx="1718">
                  <c:v>115.731582360727</c:v>
                </c:pt>
                <c:pt idx="1719">
                  <c:v>119.177536826682</c:v>
                </c:pt>
                <c:pt idx="1720">
                  <c:v>140.61657322739001</c:v>
                </c:pt>
                <c:pt idx="1721">
                  <c:v>135.49463963905899</c:v>
                </c:pt>
                <c:pt idx="1722">
                  <c:v>134.12346192517199</c:v>
                </c:pt>
                <c:pt idx="1723">
                  <c:v>142.31784240560501</c:v>
                </c:pt>
                <c:pt idx="1724">
                  <c:v>142.88651920347701</c:v>
                </c:pt>
                <c:pt idx="1725">
                  <c:v>141.58013391808899</c:v>
                </c:pt>
                <c:pt idx="1726">
                  <c:v>125.872849693314</c:v>
                </c:pt>
                <c:pt idx="1727">
                  <c:v>122.395198149325</c:v>
                </c:pt>
                <c:pt idx="1728">
                  <c:v>139.78670791712401</c:v>
                </c:pt>
                <c:pt idx="1729">
                  <c:v>150.049424766367</c:v>
                </c:pt>
                <c:pt idx="1730">
                  <c:v>144.55157762257099</c:v>
                </c:pt>
                <c:pt idx="1731">
                  <c:v>137.79425130050601</c:v>
                </c:pt>
                <c:pt idx="1732">
                  <c:v>149.48482832562499</c:v>
                </c:pt>
                <c:pt idx="1733">
                  <c:v>143.032355757251</c:v>
                </c:pt>
                <c:pt idx="1734">
                  <c:v>154.27023006637501</c:v>
                </c:pt>
                <c:pt idx="1735">
                  <c:v>136.69962656628999</c:v>
                </c:pt>
                <c:pt idx="1736">
                  <c:v>143.64906543876899</c:v>
                </c:pt>
                <c:pt idx="1737">
                  <c:v>126.4571274959</c:v>
                </c:pt>
                <c:pt idx="1738">
                  <c:v>145.946350435179</c:v>
                </c:pt>
                <c:pt idx="1739">
                  <c:v>144.03147491759299</c:v>
                </c:pt>
                <c:pt idx="1740">
                  <c:v>132.69959640008</c:v>
                </c:pt>
                <c:pt idx="1741">
                  <c:v>127.504309706065</c:v>
                </c:pt>
                <c:pt idx="1742">
                  <c:v>142.41836471641301</c:v>
                </c:pt>
                <c:pt idx="1743">
                  <c:v>130.34775562530001</c:v>
                </c:pt>
                <c:pt idx="1744">
                  <c:v>140.88612403296301</c:v>
                </c:pt>
                <c:pt idx="1745">
                  <c:v>144.27111090606499</c:v>
                </c:pt>
                <c:pt idx="1746">
                  <c:v>143.31367314724099</c:v>
                </c:pt>
                <c:pt idx="1747">
                  <c:v>141.068706165359</c:v>
                </c:pt>
                <c:pt idx="1748">
                  <c:v>133.38677392628</c:v>
                </c:pt>
                <c:pt idx="1749">
                  <c:v>135.70368154955901</c:v>
                </c:pt>
                <c:pt idx="1750">
                  <c:v>146.676856767185</c:v>
                </c:pt>
                <c:pt idx="1751">
                  <c:v>142.52968706562399</c:v>
                </c:pt>
                <c:pt idx="1752">
                  <c:v>139.32620789369099</c:v>
                </c:pt>
                <c:pt idx="1753">
                  <c:v>140.4553943853</c:v>
                </c:pt>
                <c:pt idx="1754">
                  <c:v>128.72914461549999</c:v>
                </c:pt>
                <c:pt idx="1755">
                  <c:v>138.97513368341399</c:v>
                </c:pt>
                <c:pt idx="1756">
                  <c:v>146.39675345750999</c:v>
                </c:pt>
                <c:pt idx="1757">
                  <c:v>127.017270587954</c:v>
                </c:pt>
                <c:pt idx="1758">
                  <c:v>141.488400834598</c:v>
                </c:pt>
                <c:pt idx="1759">
                  <c:v>126.729230321823</c:v>
                </c:pt>
                <c:pt idx="1760">
                  <c:v>138.81409928265401</c:v>
                </c:pt>
                <c:pt idx="1761">
                  <c:v>147.38314587720501</c:v>
                </c:pt>
                <c:pt idx="1762">
                  <c:v>154.888049137709</c:v>
                </c:pt>
                <c:pt idx="1763">
                  <c:v>134.781856203047</c:v>
                </c:pt>
                <c:pt idx="1764">
                  <c:v>130.31917395591299</c:v>
                </c:pt>
                <c:pt idx="1765">
                  <c:v>140.53173123786399</c:v>
                </c:pt>
                <c:pt idx="1766">
                  <c:v>136.98950782828399</c:v>
                </c:pt>
                <c:pt idx="1767">
                  <c:v>145.51023744890099</c:v>
                </c:pt>
                <c:pt idx="1768">
                  <c:v>128.50110379877799</c:v>
                </c:pt>
                <c:pt idx="1769">
                  <c:v>139.68488262483299</c:v>
                </c:pt>
                <c:pt idx="1770">
                  <c:v>136.362670979396</c:v>
                </c:pt>
                <c:pt idx="1771">
                  <c:v>140.956333161283</c:v>
                </c:pt>
                <c:pt idx="1772">
                  <c:v>140.04349702355901</c:v>
                </c:pt>
                <c:pt idx="1773">
                  <c:v>142.52004876227099</c:v>
                </c:pt>
                <c:pt idx="1774">
                  <c:v>138.613733921906</c:v>
                </c:pt>
                <c:pt idx="1775">
                  <c:v>127.09595628446399</c:v>
                </c:pt>
                <c:pt idx="1776">
                  <c:v>128.047298082742</c:v>
                </c:pt>
                <c:pt idx="1777">
                  <c:v>137.23725538069601</c:v>
                </c:pt>
                <c:pt idx="1778">
                  <c:v>145.729654061112</c:v>
                </c:pt>
                <c:pt idx="1779">
                  <c:v>137.90049817785999</c:v>
                </c:pt>
                <c:pt idx="1780">
                  <c:v>129.99999999996501</c:v>
                </c:pt>
                <c:pt idx="1781">
                  <c:v>128.23016430543299</c:v>
                </c:pt>
                <c:pt idx="1782">
                  <c:v>124.698068063229</c:v>
                </c:pt>
                <c:pt idx="1783">
                  <c:v>145.334571784312</c:v>
                </c:pt>
                <c:pt idx="1784">
                  <c:v>148.82754024262701</c:v>
                </c:pt>
                <c:pt idx="1785">
                  <c:v>159.52480997774799</c:v>
                </c:pt>
                <c:pt idx="1786">
                  <c:v>142.290930319474</c:v>
                </c:pt>
                <c:pt idx="1787">
                  <c:v>129.76342547753001</c:v>
                </c:pt>
                <c:pt idx="1788">
                  <c:v>134.39227633233401</c:v>
                </c:pt>
                <c:pt idx="1789">
                  <c:v>129.863097114894</c:v>
                </c:pt>
                <c:pt idx="1790">
                  <c:v>133.88152943784999</c:v>
                </c:pt>
                <c:pt idx="1791">
                  <c:v>119.579480031202</c:v>
                </c:pt>
                <c:pt idx="1792">
                  <c:v>123.01310132954001</c:v>
                </c:pt>
                <c:pt idx="1793">
                  <c:v>122.57049241988599</c:v>
                </c:pt>
                <c:pt idx="1794">
                  <c:v>140.943517519441</c:v>
                </c:pt>
                <c:pt idx="1795">
                  <c:v>150.19766889912</c:v>
                </c:pt>
                <c:pt idx="1796">
                  <c:v>131.137126643019</c:v>
                </c:pt>
                <c:pt idx="1797">
                  <c:v>126.28174592155401</c:v>
                </c:pt>
                <c:pt idx="1798">
                  <c:v>125.065103490182</c:v>
                </c:pt>
                <c:pt idx="1799">
                  <c:v>129.499010476248</c:v>
                </c:pt>
                <c:pt idx="1800">
                  <c:v>147.67220503455201</c:v>
                </c:pt>
                <c:pt idx="1801">
                  <c:v>135.01950675435401</c:v>
                </c:pt>
                <c:pt idx="1802">
                  <c:v>127.690923045236</c:v>
                </c:pt>
                <c:pt idx="1803">
                  <c:v>146.095813440651</c:v>
                </c:pt>
                <c:pt idx="1804">
                  <c:v>139.136620392232</c:v>
                </c:pt>
                <c:pt idx="1805">
                  <c:v>149.971443704509</c:v>
                </c:pt>
                <c:pt idx="1806">
                  <c:v>130.204445717944</c:v>
                </c:pt>
                <c:pt idx="1807">
                  <c:v>126.350452086977</c:v>
                </c:pt>
                <c:pt idx="1808">
                  <c:v>139.620256816633</c:v>
                </c:pt>
                <c:pt idx="1809">
                  <c:v>131.99018868653201</c:v>
                </c:pt>
                <c:pt idx="1810">
                  <c:v>130.075313168946</c:v>
                </c:pt>
                <c:pt idx="1811">
                  <c:v>129.08021882571799</c:v>
                </c:pt>
                <c:pt idx="1812">
                  <c:v>150.93047332736</c:v>
                </c:pt>
                <c:pt idx="1813">
                  <c:v>153.16534330813599</c:v>
                </c:pt>
                <c:pt idx="1814">
                  <c:v>160.12885005609499</c:v>
                </c:pt>
                <c:pt idx="1815">
                  <c:v>156.003742324223</c:v>
                </c:pt>
                <c:pt idx="1816">
                  <c:v>143.395450475997</c:v>
                </c:pt>
                <c:pt idx="1817">
                  <c:v>127.040660912861</c:v>
                </c:pt>
                <c:pt idx="1818">
                  <c:v>124.109227429291</c:v>
                </c:pt>
                <c:pt idx="1819">
                  <c:v>130.05498271249999</c:v>
                </c:pt>
                <c:pt idx="1820">
                  <c:v>131.92655799313999</c:v>
                </c:pt>
                <c:pt idx="1821">
                  <c:v>127.046729902097</c:v>
                </c:pt>
                <c:pt idx="1822">
                  <c:v>131.58033389952701</c:v>
                </c:pt>
                <c:pt idx="1823">
                  <c:v>140.772897160562</c:v>
                </c:pt>
                <c:pt idx="1824">
                  <c:v>135.33527961383299</c:v>
                </c:pt>
                <c:pt idx="1825">
                  <c:v>139.36511351702001</c:v>
                </c:pt>
                <c:pt idx="1826">
                  <c:v>158.74921955036501</c:v>
                </c:pt>
                <c:pt idx="1827">
                  <c:v>148.701864330158</c:v>
                </c:pt>
                <c:pt idx="1828">
                  <c:v>135.78489229510501</c:v>
                </c:pt>
                <c:pt idx="1829">
                  <c:v>139.46098249775801</c:v>
                </c:pt>
                <c:pt idx="1830">
                  <c:v>142.666591548253</c:v>
                </c:pt>
                <c:pt idx="1831">
                  <c:v>146.01244584518</c:v>
                </c:pt>
                <c:pt idx="1832">
                  <c:v>119.493508070221</c:v>
                </c:pt>
                <c:pt idx="1833">
                  <c:v>137.684825487289</c:v>
                </c:pt>
                <c:pt idx="1834">
                  <c:v>152.11274439811999</c:v>
                </c:pt>
                <c:pt idx="1835">
                  <c:v>117.068504586529</c:v>
                </c:pt>
                <c:pt idx="1836">
                  <c:v>138.67175432387401</c:v>
                </c:pt>
                <c:pt idx="1837">
                  <c:v>126.73674194155601</c:v>
                </c:pt>
                <c:pt idx="1838">
                  <c:v>125.311801985169</c:v>
                </c:pt>
                <c:pt idx="1839">
                  <c:v>135.464499466592</c:v>
                </c:pt>
                <c:pt idx="1840">
                  <c:v>136.94357146211399</c:v>
                </c:pt>
                <c:pt idx="1841">
                  <c:v>145.00079513330201</c:v>
                </c:pt>
                <c:pt idx="1842">
                  <c:v>133.19015248713799</c:v>
                </c:pt>
                <c:pt idx="1843">
                  <c:v>128.135684012469</c:v>
                </c:pt>
                <c:pt idx="1844">
                  <c:v>139.18272657372299</c:v>
                </c:pt>
                <c:pt idx="1845">
                  <c:v>148.30865481290101</c:v>
                </c:pt>
                <c:pt idx="1846">
                  <c:v>144.688253554922</c:v>
                </c:pt>
                <c:pt idx="1847">
                  <c:v>136.16262147258499</c:v>
                </c:pt>
                <c:pt idx="1848">
                  <c:v>139.37991299855301</c:v>
                </c:pt>
                <c:pt idx="1849">
                  <c:v>143.51208004222599</c:v>
                </c:pt>
                <c:pt idx="1850">
                  <c:v>142.842339724228</c:v>
                </c:pt>
                <c:pt idx="1851">
                  <c:v>128.609793213725</c:v>
                </c:pt>
                <c:pt idx="1852">
                  <c:v>122.44620998744401</c:v>
                </c:pt>
                <c:pt idx="1853">
                  <c:v>134.13216704363401</c:v>
                </c:pt>
                <c:pt idx="1854">
                  <c:v>135.627233616864</c:v>
                </c:pt>
                <c:pt idx="1855">
                  <c:v>140.82393596998199</c:v>
                </c:pt>
                <c:pt idx="1856">
                  <c:v>117.035842559958</c:v>
                </c:pt>
                <c:pt idx="1857">
                  <c:v>124.695344630302</c:v>
                </c:pt>
                <c:pt idx="1858">
                  <c:v>121.322576649654</c:v>
                </c:pt>
                <c:pt idx="1859">
                  <c:v>126.260761578247</c:v>
                </c:pt>
                <c:pt idx="1860">
                  <c:v>137.01077626194001</c:v>
                </c:pt>
                <c:pt idx="1861">
                  <c:v>150.08336759542999</c:v>
                </c:pt>
                <c:pt idx="1862">
                  <c:v>135.77054192675499</c:v>
                </c:pt>
                <c:pt idx="1863">
                  <c:v>123.641098316073</c:v>
                </c:pt>
                <c:pt idx="1864">
                  <c:v>144.23938366182099</c:v>
                </c:pt>
                <c:pt idx="1865">
                  <c:v>154.75715970169901</c:v>
                </c:pt>
                <c:pt idx="1866">
                  <c:v>147.053705104947</c:v>
                </c:pt>
                <c:pt idx="1867">
                  <c:v>144.681478333542</c:v>
                </c:pt>
                <c:pt idx="1868">
                  <c:v>156.38093508470399</c:v>
                </c:pt>
                <c:pt idx="1869">
                  <c:v>158.330089866881</c:v>
                </c:pt>
                <c:pt idx="1870">
                  <c:v>149.40860894305601</c:v>
                </c:pt>
                <c:pt idx="1871">
                  <c:v>150.732093403801</c:v>
                </c:pt>
                <c:pt idx="1872">
                  <c:v>146.50076416837001</c:v>
                </c:pt>
                <c:pt idx="1873">
                  <c:v>139.21383329214601</c:v>
                </c:pt>
                <c:pt idx="1874">
                  <c:v>148.33148015208599</c:v>
                </c:pt>
                <c:pt idx="1875">
                  <c:v>139.08404525880599</c:v>
                </c:pt>
                <c:pt idx="1876">
                  <c:v>126.984122892236</c:v>
                </c:pt>
                <c:pt idx="1877">
                  <c:v>149.66403952784401</c:v>
                </c:pt>
                <c:pt idx="1878">
                  <c:v>152.616114529611</c:v>
                </c:pt>
                <c:pt idx="1879">
                  <c:v>120.30658526676601</c:v>
                </c:pt>
                <c:pt idx="1880">
                  <c:v>131.79583837228699</c:v>
                </c:pt>
                <c:pt idx="1881">
                  <c:v>166.79569872335199</c:v>
                </c:pt>
                <c:pt idx="1882">
                  <c:v>153.73634517354299</c:v>
                </c:pt>
                <c:pt idx="1883">
                  <c:v>149.43410057780699</c:v>
                </c:pt>
                <c:pt idx="1884">
                  <c:v>153.87642539721901</c:v>
                </c:pt>
                <c:pt idx="1885">
                  <c:v>146.52807142504599</c:v>
                </c:pt>
                <c:pt idx="1886">
                  <c:v>157.82464859194201</c:v>
                </c:pt>
                <c:pt idx="1887">
                  <c:v>135.597966296838</c:v>
                </c:pt>
                <c:pt idx="1888">
                  <c:v>130.709863216478</c:v>
                </c:pt>
                <c:pt idx="1889">
                  <c:v>143.39896904226401</c:v>
                </c:pt>
                <c:pt idx="1890">
                  <c:v>145.098451167321</c:v>
                </c:pt>
                <c:pt idx="1891">
                  <c:v>131.18916056725899</c:v>
                </c:pt>
                <c:pt idx="1892">
                  <c:v>126.66687563849401</c:v>
                </c:pt>
                <c:pt idx="1893">
                  <c:v>139.44516093007601</c:v>
                </c:pt>
                <c:pt idx="1894">
                  <c:v>139.870581763236</c:v>
                </c:pt>
                <c:pt idx="1895">
                  <c:v>133.89105825847901</c:v>
                </c:pt>
                <c:pt idx="1896">
                  <c:v>143.678102611084</c:v>
                </c:pt>
                <c:pt idx="1897">
                  <c:v>136.000000000022</c:v>
                </c:pt>
                <c:pt idx="1898">
                  <c:v>137.518063325139</c:v>
                </c:pt>
                <c:pt idx="1899">
                  <c:v>142.302784207581</c:v>
                </c:pt>
                <c:pt idx="1900">
                  <c:v>141.63483413779801</c:v>
                </c:pt>
                <c:pt idx="1901">
                  <c:v>159.17835893132099</c:v>
                </c:pt>
                <c:pt idx="1902">
                  <c:v>159.648100490258</c:v>
                </c:pt>
                <c:pt idx="1903">
                  <c:v>132.04054983264001</c:v>
                </c:pt>
                <c:pt idx="1904">
                  <c:v>141.61492742057399</c:v>
                </c:pt>
                <c:pt idx="1905">
                  <c:v>142.918930500877</c:v>
                </c:pt>
                <c:pt idx="1906">
                  <c:v>130.730844364961</c:v>
                </c:pt>
                <c:pt idx="1907">
                  <c:v>114.825297686485</c:v>
                </c:pt>
                <c:pt idx="1908">
                  <c:v>126.24238799022299</c:v>
                </c:pt>
                <c:pt idx="1909">
                  <c:v>144.97363072049299</c:v>
                </c:pt>
                <c:pt idx="1910">
                  <c:v>137.289852693272</c:v>
                </c:pt>
                <c:pt idx="1911">
                  <c:v>143.94402696498699</c:v>
                </c:pt>
                <c:pt idx="1912">
                  <c:v>138.82209337671699</c:v>
                </c:pt>
                <c:pt idx="1913">
                  <c:v>125.637241716831</c:v>
                </c:pt>
                <c:pt idx="1914">
                  <c:v>130.10979560982901</c:v>
                </c:pt>
                <c:pt idx="1915">
                  <c:v>141.946464710302</c:v>
                </c:pt>
                <c:pt idx="1916">
                  <c:v>145.09850830480499</c:v>
                </c:pt>
                <c:pt idx="1917">
                  <c:v>152.16367212745001</c:v>
                </c:pt>
                <c:pt idx="1918">
                  <c:v>163.634378634792</c:v>
                </c:pt>
                <c:pt idx="1919">
                  <c:v>152.98516715734999</c:v>
                </c:pt>
                <c:pt idx="1920">
                  <c:v>135.64645947578299</c:v>
                </c:pt>
                <c:pt idx="1921">
                  <c:v>142.620653584525</c:v>
                </c:pt>
                <c:pt idx="1922">
                  <c:v>140.275054809116</c:v>
                </c:pt>
                <c:pt idx="1923">
                  <c:v>157.41569522607</c:v>
                </c:pt>
                <c:pt idx="1924">
                  <c:v>131.77950416417499</c:v>
                </c:pt>
                <c:pt idx="1925">
                  <c:v>131.15065650413601</c:v>
                </c:pt>
                <c:pt idx="1926">
                  <c:v>146.49753128984099</c:v>
                </c:pt>
                <c:pt idx="1927">
                  <c:v>127.348776113981</c:v>
                </c:pt>
                <c:pt idx="1928">
                  <c:v>154.259969639796</c:v>
                </c:pt>
                <c:pt idx="1929">
                  <c:v>144.333322745408</c:v>
                </c:pt>
                <c:pt idx="1930">
                  <c:v>142.14512552934099</c:v>
                </c:pt>
                <c:pt idx="1931">
                  <c:v>133.87687770521799</c:v>
                </c:pt>
                <c:pt idx="1932">
                  <c:v>131.23025001175299</c:v>
                </c:pt>
                <c:pt idx="1933">
                  <c:v>137.54468972351199</c:v>
                </c:pt>
                <c:pt idx="1934">
                  <c:v>137.26149797660699</c:v>
                </c:pt>
                <c:pt idx="1935">
                  <c:v>146.91507549902201</c:v>
                </c:pt>
                <c:pt idx="1936">
                  <c:v>138.611975437393</c:v>
                </c:pt>
                <c:pt idx="1937">
                  <c:v>130.11387756448701</c:v>
                </c:pt>
                <c:pt idx="1938">
                  <c:v>143.85941352562</c:v>
                </c:pt>
                <c:pt idx="1939">
                  <c:v>152.22548560147001</c:v>
                </c:pt>
                <c:pt idx="1940">
                  <c:v>138.55645471048501</c:v>
                </c:pt>
                <c:pt idx="1941">
                  <c:v>134.50717598294599</c:v>
                </c:pt>
                <c:pt idx="1942">
                  <c:v>141.11744847599101</c:v>
                </c:pt>
                <c:pt idx="1943">
                  <c:v>132.52348002489501</c:v>
                </c:pt>
                <c:pt idx="1944">
                  <c:v>144.295015468949</c:v>
                </c:pt>
                <c:pt idx="1945">
                  <c:v>148.21644085253899</c:v>
                </c:pt>
                <c:pt idx="1946">
                  <c:v>151.95593639333401</c:v>
                </c:pt>
                <c:pt idx="1947">
                  <c:v>163.63630533700501</c:v>
                </c:pt>
                <c:pt idx="1948">
                  <c:v>148.79878716064101</c:v>
                </c:pt>
                <c:pt idx="1949">
                  <c:v>155.70662714295</c:v>
                </c:pt>
                <c:pt idx="1950">
                  <c:v>129.03266681891199</c:v>
                </c:pt>
                <c:pt idx="1951">
                  <c:v>137.649606648049</c:v>
                </c:pt>
                <c:pt idx="1952">
                  <c:v>131.57046385111099</c:v>
                </c:pt>
                <c:pt idx="1953">
                  <c:v>141.51131507503899</c:v>
                </c:pt>
                <c:pt idx="1954">
                  <c:v>143.83338068173899</c:v>
                </c:pt>
                <c:pt idx="1955">
                  <c:v>148.74491064301401</c:v>
                </c:pt>
                <c:pt idx="1956">
                  <c:v>150.00000000002399</c:v>
                </c:pt>
                <c:pt idx="1957">
                  <c:v>148.58861208376999</c:v>
                </c:pt>
                <c:pt idx="1958">
                  <c:v>148.00000000002399</c:v>
                </c:pt>
                <c:pt idx="1959">
                  <c:v>132.485763107987</c:v>
                </c:pt>
                <c:pt idx="1960">
                  <c:v>128.780072344714</c:v>
                </c:pt>
                <c:pt idx="1961">
                  <c:v>145.850679838448</c:v>
                </c:pt>
                <c:pt idx="1962">
                  <c:v>139.749103677839</c:v>
                </c:pt>
                <c:pt idx="1963">
                  <c:v>131.45673072794801</c:v>
                </c:pt>
                <c:pt idx="1964">
                  <c:v>149.116374044666</c:v>
                </c:pt>
                <c:pt idx="1965">
                  <c:v>149.96568737434299</c:v>
                </c:pt>
                <c:pt idx="1966">
                  <c:v>140.19423923405401</c:v>
                </c:pt>
                <c:pt idx="1967">
                  <c:v>143.39856907943999</c:v>
                </c:pt>
                <c:pt idx="1968">
                  <c:v>136.83780705906801</c:v>
                </c:pt>
                <c:pt idx="1969">
                  <c:v>158.29600579132199</c:v>
                </c:pt>
                <c:pt idx="1970">
                  <c:v>142.847615177617</c:v>
                </c:pt>
                <c:pt idx="1971">
                  <c:v>142.87858064954901</c:v>
                </c:pt>
                <c:pt idx="1972">
                  <c:v>148.78931388017</c:v>
                </c:pt>
                <c:pt idx="1973">
                  <c:v>132.54335817329201</c:v>
                </c:pt>
                <c:pt idx="1974">
                  <c:v>153.60698886673899</c:v>
                </c:pt>
                <c:pt idx="1975">
                  <c:v>152.120852767217</c:v>
                </c:pt>
                <c:pt idx="1976">
                  <c:v>148.411954499367</c:v>
                </c:pt>
                <c:pt idx="1977">
                  <c:v>135.183262990603</c:v>
                </c:pt>
                <c:pt idx="1978">
                  <c:v>162.22792813903399</c:v>
                </c:pt>
                <c:pt idx="1979">
                  <c:v>139.76566324131699</c:v>
                </c:pt>
                <c:pt idx="1980">
                  <c:v>141.901436155071</c:v>
                </c:pt>
                <c:pt idx="1981">
                  <c:v>152.15780152219199</c:v>
                </c:pt>
                <c:pt idx="1982">
                  <c:v>151.15017243242301</c:v>
                </c:pt>
                <c:pt idx="1983">
                  <c:v>152.594454120319</c:v>
                </c:pt>
                <c:pt idx="1984">
                  <c:v>149.991378990378</c:v>
                </c:pt>
                <c:pt idx="1985">
                  <c:v>147.02790240862799</c:v>
                </c:pt>
                <c:pt idx="1986">
                  <c:v>150.35694481543501</c:v>
                </c:pt>
                <c:pt idx="1987">
                  <c:v>150.855866390584</c:v>
                </c:pt>
                <c:pt idx="1988">
                  <c:v>149.54505792274901</c:v>
                </c:pt>
                <c:pt idx="1989">
                  <c:v>145.469657449945</c:v>
                </c:pt>
                <c:pt idx="1990">
                  <c:v>129.68746001907701</c:v>
                </c:pt>
                <c:pt idx="1991">
                  <c:v>124.327199813511</c:v>
                </c:pt>
                <c:pt idx="1992">
                  <c:v>133.59218619026299</c:v>
                </c:pt>
                <c:pt idx="1993">
                  <c:v>145.77525239430901</c:v>
                </c:pt>
                <c:pt idx="1994">
                  <c:v>159.261782066905</c:v>
                </c:pt>
                <c:pt idx="1995">
                  <c:v>159.32175294759699</c:v>
                </c:pt>
                <c:pt idx="1996">
                  <c:v>142.18306620406599</c:v>
                </c:pt>
                <c:pt idx="1997">
                  <c:v>146.022430168759</c:v>
                </c:pt>
                <c:pt idx="1998">
                  <c:v>152.72449448031</c:v>
                </c:pt>
                <c:pt idx="1999">
                  <c:v>149.32768069033901</c:v>
                </c:pt>
                <c:pt idx="2000">
                  <c:v>146.37344724142901</c:v>
                </c:pt>
                <c:pt idx="2001">
                  <c:v>155.16250879486799</c:v>
                </c:pt>
                <c:pt idx="2002">
                  <c:v>160.16157241516399</c:v>
                </c:pt>
                <c:pt idx="2003">
                  <c:v>143.79989016073401</c:v>
                </c:pt>
                <c:pt idx="2004">
                  <c:v>140.11580586407501</c:v>
                </c:pt>
                <c:pt idx="2005">
                  <c:v>141.66270638018699</c:v>
                </c:pt>
                <c:pt idx="2006">
                  <c:v>155.64317105701599</c:v>
                </c:pt>
                <c:pt idx="2007">
                  <c:v>162.26725430677601</c:v>
                </c:pt>
                <c:pt idx="2008">
                  <c:v>144.94941030366999</c:v>
                </c:pt>
                <c:pt idx="2009">
                  <c:v>147.251094706126</c:v>
                </c:pt>
                <c:pt idx="2010">
                  <c:v>151.40293512439499</c:v>
                </c:pt>
                <c:pt idx="2011">
                  <c:v>149.44198678640399</c:v>
                </c:pt>
                <c:pt idx="2012">
                  <c:v>159.88073270713701</c:v>
                </c:pt>
                <c:pt idx="2013">
                  <c:v>148.188709856576</c:v>
                </c:pt>
                <c:pt idx="2014">
                  <c:v>150.56813718608001</c:v>
                </c:pt>
                <c:pt idx="2015">
                  <c:v>137.31917555328999</c:v>
                </c:pt>
                <c:pt idx="2016">
                  <c:v>144.887652369817</c:v>
                </c:pt>
                <c:pt idx="2017">
                  <c:v>134.58331125660601</c:v>
                </c:pt>
                <c:pt idx="2018">
                  <c:v>148.562411022063</c:v>
                </c:pt>
                <c:pt idx="2019">
                  <c:v>145.26734001309299</c:v>
                </c:pt>
                <c:pt idx="2020">
                  <c:v>149.267000382622</c:v>
                </c:pt>
                <c:pt idx="2021">
                  <c:v>159.79881572935</c:v>
                </c:pt>
                <c:pt idx="2022">
                  <c:v>159.06085172037899</c:v>
                </c:pt>
                <c:pt idx="2023">
                  <c:v>132.99900488521101</c:v>
                </c:pt>
                <c:pt idx="2024">
                  <c:v>164.160951889329</c:v>
                </c:pt>
                <c:pt idx="2025">
                  <c:v>160.26246132771101</c:v>
                </c:pt>
                <c:pt idx="2026">
                  <c:v>164.92009383332999</c:v>
                </c:pt>
                <c:pt idx="2027">
                  <c:v>162.64197755835301</c:v>
                </c:pt>
                <c:pt idx="2028">
                  <c:v>151.42715234628699</c:v>
                </c:pt>
                <c:pt idx="2029">
                  <c:v>150.20606295601601</c:v>
                </c:pt>
                <c:pt idx="2030">
                  <c:v>146.61214685003799</c:v>
                </c:pt>
                <c:pt idx="2031">
                  <c:v>153.00958595814399</c:v>
                </c:pt>
                <c:pt idx="2032">
                  <c:v>164.081155205492</c:v>
                </c:pt>
                <c:pt idx="2033">
                  <c:v>156.16783659342599</c:v>
                </c:pt>
                <c:pt idx="2034">
                  <c:v>144.42840138518699</c:v>
                </c:pt>
                <c:pt idx="2035">
                  <c:v>135.73986054499801</c:v>
                </c:pt>
                <c:pt idx="2036">
                  <c:v>130.268476374269</c:v>
                </c:pt>
                <c:pt idx="2037">
                  <c:v>147.39857067687399</c:v>
                </c:pt>
                <c:pt idx="2038">
                  <c:v>144.709237898342</c:v>
                </c:pt>
                <c:pt idx="2039">
                  <c:v>139.92204910431701</c:v>
                </c:pt>
                <c:pt idx="2040">
                  <c:v>138.24936319301099</c:v>
                </c:pt>
                <c:pt idx="2041">
                  <c:v>149.00000000002399</c:v>
                </c:pt>
                <c:pt idx="2042">
                  <c:v>149.79113109953801</c:v>
                </c:pt>
                <c:pt idx="2043">
                  <c:v>157.41056421410201</c:v>
                </c:pt>
                <c:pt idx="2044">
                  <c:v>145.01111589234</c:v>
                </c:pt>
                <c:pt idx="2045">
                  <c:v>148.84086692751299</c:v>
                </c:pt>
                <c:pt idx="2046">
                  <c:v>156.341235925473</c:v>
                </c:pt>
                <c:pt idx="2047">
                  <c:v>154.37472325153701</c:v>
                </c:pt>
                <c:pt idx="2048">
                  <c:v>149.00481995042199</c:v>
                </c:pt>
                <c:pt idx="2049">
                  <c:v>183.548549517754</c:v>
                </c:pt>
                <c:pt idx="2050">
                  <c:v>166.093401069225</c:v>
                </c:pt>
                <c:pt idx="2051">
                  <c:v>159.81937313861101</c:v>
                </c:pt>
                <c:pt idx="2052">
                  <c:v>143.78069287053401</c:v>
                </c:pt>
                <c:pt idx="2053">
                  <c:v>152.35212646254399</c:v>
                </c:pt>
                <c:pt idx="2054">
                  <c:v>158.38274751175101</c:v>
                </c:pt>
                <c:pt idx="2055">
                  <c:v>162.48432047748901</c:v>
                </c:pt>
                <c:pt idx="2056">
                  <c:v>167.523903764191</c:v>
                </c:pt>
                <c:pt idx="2057">
                  <c:v>168.24734918698201</c:v>
                </c:pt>
                <c:pt idx="2058">
                  <c:v>166.11710884564599</c:v>
                </c:pt>
                <c:pt idx="2059">
                  <c:v>152.806128965108</c:v>
                </c:pt>
                <c:pt idx="2060">
                  <c:v>136.85147017947301</c:v>
                </c:pt>
                <c:pt idx="2061">
                  <c:v>131.584417451517</c:v>
                </c:pt>
                <c:pt idx="2062">
                  <c:v>149.78653810195399</c:v>
                </c:pt>
                <c:pt idx="2063">
                  <c:v>162.19409639019</c:v>
                </c:pt>
                <c:pt idx="2064">
                  <c:v>160.878521914564</c:v>
                </c:pt>
                <c:pt idx="2065">
                  <c:v>151.07046624727801</c:v>
                </c:pt>
                <c:pt idx="2066">
                  <c:v>169.12896433118601</c:v>
                </c:pt>
                <c:pt idx="2067">
                  <c:v>184.40381436662599</c:v>
                </c:pt>
                <c:pt idx="2068">
                  <c:v>160.467870396801</c:v>
                </c:pt>
                <c:pt idx="2069">
                  <c:v>159.999999999957</c:v>
                </c:pt>
                <c:pt idx="2070">
                  <c:v>156.415357193164</c:v>
                </c:pt>
                <c:pt idx="2071">
                  <c:v>153.43920461849899</c:v>
                </c:pt>
                <c:pt idx="2072">
                  <c:v>144.07860158764399</c:v>
                </c:pt>
                <c:pt idx="2073">
                  <c:v>135.85220817526201</c:v>
                </c:pt>
                <c:pt idx="2074">
                  <c:v>149.970058211496</c:v>
                </c:pt>
                <c:pt idx="2075">
                  <c:v>137.54956361663901</c:v>
                </c:pt>
                <c:pt idx="2076">
                  <c:v>159.11700096023</c:v>
                </c:pt>
                <c:pt idx="2077">
                  <c:v>174.80354997349301</c:v>
                </c:pt>
                <c:pt idx="2078">
                  <c:v>148.99517525730599</c:v>
                </c:pt>
                <c:pt idx="2079">
                  <c:v>143.36681486385601</c:v>
                </c:pt>
                <c:pt idx="2080">
                  <c:v>155.588385131086</c:v>
                </c:pt>
                <c:pt idx="2081">
                  <c:v>160.84761677499199</c:v>
                </c:pt>
                <c:pt idx="2082">
                  <c:v>167.30210334939801</c:v>
                </c:pt>
                <c:pt idx="2083">
                  <c:v>159.57148433970201</c:v>
                </c:pt>
                <c:pt idx="2084">
                  <c:v>150.59768540147499</c:v>
                </c:pt>
                <c:pt idx="2085">
                  <c:v>147.06181666892101</c:v>
                </c:pt>
                <c:pt idx="2086">
                  <c:v>152.13934063033901</c:v>
                </c:pt>
                <c:pt idx="2087">
                  <c:v>148.482192196429</c:v>
                </c:pt>
                <c:pt idx="2088">
                  <c:v>145.99999999996101</c:v>
                </c:pt>
                <c:pt idx="2089">
                  <c:v>146.349912475162</c:v>
                </c:pt>
                <c:pt idx="2090">
                  <c:v>149.46100946903201</c:v>
                </c:pt>
                <c:pt idx="2091">
                  <c:v>138.05178000017301</c:v>
                </c:pt>
                <c:pt idx="2092">
                  <c:v>159.115410693619</c:v>
                </c:pt>
                <c:pt idx="2093">
                  <c:v>153.579395922326</c:v>
                </c:pt>
                <c:pt idx="2094">
                  <c:v>160.872002214708</c:v>
                </c:pt>
                <c:pt idx="2095">
                  <c:v>146.190011240708</c:v>
                </c:pt>
                <c:pt idx="2096">
                  <c:v>151.68496673365601</c:v>
                </c:pt>
                <c:pt idx="2097">
                  <c:v>161.46980189131801</c:v>
                </c:pt>
                <c:pt idx="2098">
                  <c:v>163.999999999956</c:v>
                </c:pt>
                <c:pt idx="2099">
                  <c:v>179.88453696119399</c:v>
                </c:pt>
                <c:pt idx="2100">
                  <c:v>172.51766336231799</c:v>
                </c:pt>
                <c:pt idx="2101">
                  <c:v>165.88365612146501</c:v>
                </c:pt>
                <c:pt idx="2102">
                  <c:v>159.45329627050899</c:v>
                </c:pt>
                <c:pt idx="2103">
                  <c:v>172.15587641735101</c:v>
                </c:pt>
                <c:pt idx="2104">
                  <c:v>177.73248697688501</c:v>
                </c:pt>
                <c:pt idx="2105">
                  <c:v>153.30924836732299</c:v>
                </c:pt>
                <c:pt idx="2106">
                  <c:v>150.82272029229699</c:v>
                </c:pt>
                <c:pt idx="2107">
                  <c:v>163.570862216508</c:v>
                </c:pt>
                <c:pt idx="2108">
                  <c:v>160.636133924364</c:v>
                </c:pt>
                <c:pt idx="2109">
                  <c:v>142.071032830429</c:v>
                </c:pt>
                <c:pt idx="2110">
                  <c:v>156.64810528250501</c:v>
                </c:pt>
                <c:pt idx="2111">
                  <c:v>174.035585441005</c:v>
                </c:pt>
                <c:pt idx="2112">
                  <c:v>161.80598771867801</c:v>
                </c:pt>
                <c:pt idx="2113">
                  <c:v>152.39590597893499</c:v>
                </c:pt>
                <c:pt idx="2114">
                  <c:v>158.09368835447401</c:v>
                </c:pt>
                <c:pt idx="2115">
                  <c:v>161.92343938964601</c:v>
                </c:pt>
                <c:pt idx="2116">
                  <c:v>178.88935691151801</c:v>
                </c:pt>
                <c:pt idx="2117">
                  <c:v>159.39808660523499</c:v>
                </c:pt>
                <c:pt idx="2118">
                  <c:v>168.09125060915301</c:v>
                </c:pt>
                <c:pt idx="2119">
                  <c:v>169.18938911744999</c:v>
                </c:pt>
                <c:pt idx="2120">
                  <c:v>158.24731902077301</c:v>
                </c:pt>
                <c:pt idx="2121">
                  <c:v>157.17645920051501</c:v>
                </c:pt>
                <c:pt idx="2122">
                  <c:v>146.39028929775799</c:v>
                </c:pt>
                <c:pt idx="2123">
                  <c:v>167.254838627699</c:v>
                </c:pt>
                <c:pt idx="2124">
                  <c:v>159.88141196794399</c:v>
                </c:pt>
                <c:pt idx="2125">
                  <c:v>142.77905025861901</c:v>
                </c:pt>
                <c:pt idx="2126">
                  <c:v>147.15210232957301</c:v>
                </c:pt>
                <c:pt idx="2127">
                  <c:v>161.93214610547599</c:v>
                </c:pt>
                <c:pt idx="2128">
                  <c:v>176.27550711717899</c:v>
                </c:pt>
                <c:pt idx="2129">
                  <c:v>176.995149883349</c:v>
                </c:pt>
                <c:pt idx="2130">
                  <c:v>173.109114751645</c:v>
                </c:pt>
                <c:pt idx="2131">
                  <c:v>180.10040803574501</c:v>
                </c:pt>
                <c:pt idx="2132">
                  <c:v>171.31015458088001</c:v>
                </c:pt>
                <c:pt idx="2133">
                  <c:v>151.57052098866299</c:v>
                </c:pt>
                <c:pt idx="2134">
                  <c:v>153.27136802496099</c:v>
                </c:pt>
                <c:pt idx="2135">
                  <c:v>169.77769013962899</c:v>
                </c:pt>
                <c:pt idx="2136">
                  <c:v>175.69642225643099</c:v>
                </c:pt>
                <c:pt idx="2137">
                  <c:v>182.33264188723601</c:v>
                </c:pt>
                <c:pt idx="2138">
                  <c:v>167.978788703916</c:v>
                </c:pt>
                <c:pt idx="2139">
                  <c:v>157.446973357193</c:v>
                </c:pt>
                <c:pt idx="2140">
                  <c:v>171.66886107567399</c:v>
                </c:pt>
                <c:pt idx="2141">
                  <c:v>175.622724728104</c:v>
                </c:pt>
                <c:pt idx="2142">
                  <c:v>169.346565321405</c:v>
                </c:pt>
                <c:pt idx="2143">
                  <c:v>162.47618034474499</c:v>
                </c:pt>
                <c:pt idx="2144">
                  <c:v>167.71899367159801</c:v>
                </c:pt>
                <c:pt idx="2145">
                  <c:v>181.967874390388</c:v>
                </c:pt>
                <c:pt idx="2146">
                  <c:v>179.72426593012599</c:v>
                </c:pt>
                <c:pt idx="2147">
                  <c:v>162.38490116670499</c:v>
                </c:pt>
                <c:pt idx="2148">
                  <c:v>159.18675298821901</c:v>
                </c:pt>
                <c:pt idx="2149">
                  <c:v>174.742360220096</c:v>
                </c:pt>
                <c:pt idx="2150">
                  <c:v>177.14109751741299</c:v>
                </c:pt>
                <c:pt idx="2151">
                  <c:v>168.99999999995501</c:v>
                </c:pt>
                <c:pt idx="2152">
                  <c:v>169.812113845526</c:v>
                </c:pt>
                <c:pt idx="2153">
                  <c:v>171.36349468156999</c:v>
                </c:pt>
                <c:pt idx="2154">
                  <c:v>172.32093244028999</c:v>
                </c:pt>
                <c:pt idx="2155">
                  <c:v>164.37052382702799</c:v>
                </c:pt>
                <c:pt idx="2156">
                  <c:v>146.24454324255399</c:v>
                </c:pt>
                <c:pt idx="2157">
                  <c:v>164.05816005103901</c:v>
                </c:pt>
                <c:pt idx="2158">
                  <c:v>178.137013965298</c:v>
                </c:pt>
                <c:pt idx="2159">
                  <c:v>163.513697280244</c:v>
                </c:pt>
                <c:pt idx="2160">
                  <c:v>175.54108704836699</c:v>
                </c:pt>
                <c:pt idx="2161">
                  <c:v>169.27596102260199</c:v>
                </c:pt>
                <c:pt idx="2162">
                  <c:v>180.76521412812301</c:v>
                </c:pt>
                <c:pt idx="2163">
                  <c:v>188.50297815581899</c:v>
                </c:pt>
                <c:pt idx="2164">
                  <c:v>171.09379943461801</c:v>
                </c:pt>
                <c:pt idx="2165">
                  <c:v>166.44175663884801</c:v>
                </c:pt>
                <c:pt idx="2166">
                  <c:v>178.15278318775</c:v>
                </c:pt>
                <c:pt idx="2167">
                  <c:v>177.92950678144399</c:v>
                </c:pt>
                <c:pt idx="2168">
                  <c:v>163.94890085812099</c:v>
                </c:pt>
                <c:pt idx="2169">
                  <c:v>178.792465844687</c:v>
                </c:pt>
                <c:pt idx="2170">
                  <c:v>165.602219664133</c:v>
                </c:pt>
                <c:pt idx="2171">
                  <c:v>147.026256601776</c:v>
                </c:pt>
                <c:pt idx="2172">
                  <c:v>154.09624197225401</c:v>
                </c:pt>
                <c:pt idx="2173">
                  <c:v>160.43875071293499</c:v>
                </c:pt>
                <c:pt idx="2174">
                  <c:v>164.10593901059801</c:v>
                </c:pt>
                <c:pt idx="2175">
                  <c:v>161.60324175022299</c:v>
                </c:pt>
                <c:pt idx="2176">
                  <c:v>152.84563133779901</c:v>
                </c:pt>
                <c:pt idx="2177">
                  <c:v>163.44601160352599</c:v>
                </c:pt>
                <c:pt idx="2178">
                  <c:v>169.005613486252</c:v>
                </c:pt>
                <c:pt idx="2179">
                  <c:v>163.02750564067901</c:v>
                </c:pt>
                <c:pt idx="2180">
                  <c:v>160.85645994500899</c:v>
                </c:pt>
                <c:pt idx="2181">
                  <c:v>147.496061688</c:v>
                </c:pt>
                <c:pt idx="2182">
                  <c:v>176.58379373088599</c:v>
                </c:pt>
                <c:pt idx="2183">
                  <c:v>191.141294303872</c:v>
                </c:pt>
                <c:pt idx="2184">
                  <c:v>161.61691285782899</c:v>
                </c:pt>
                <c:pt idx="2185">
                  <c:v>174.99098222242401</c:v>
                </c:pt>
                <c:pt idx="2186">
                  <c:v>169.24635566966299</c:v>
                </c:pt>
                <c:pt idx="2187">
                  <c:v>182.74567720765</c:v>
                </c:pt>
                <c:pt idx="2188">
                  <c:v>176.135653846243</c:v>
                </c:pt>
                <c:pt idx="2189">
                  <c:v>175.83125399812201</c:v>
                </c:pt>
                <c:pt idx="2190">
                  <c:v>179.154767027579</c:v>
                </c:pt>
                <c:pt idx="2191">
                  <c:v>183.730647578354</c:v>
                </c:pt>
                <c:pt idx="2192">
                  <c:v>185.00000000002899</c:v>
                </c:pt>
                <c:pt idx="2193">
                  <c:v>180.37296476708599</c:v>
                </c:pt>
                <c:pt idx="2194">
                  <c:v>181.71065675238799</c:v>
                </c:pt>
                <c:pt idx="2195">
                  <c:v>180.54471669483499</c:v>
                </c:pt>
                <c:pt idx="2196">
                  <c:v>184.933138025425</c:v>
                </c:pt>
                <c:pt idx="2197">
                  <c:v>193.453780342226</c:v>
                </c:pt>
                <c:pt idx="2198">
                  <c:v>177.17585925619301</c:v>
                </c:pt>
                <c:pt idx="2199">
                  <c:v>162.923894892584</c:v>
                </c:pt>
                <c:pt idx="2200">
                  <c:v>177.45227737922599</c:v>
                </c:pt>
                <c:pt idx="2201">
                  <c:v>168.782251373631</c:v>
                </c:pt>
                <c:pt idx="2202">
                  <c:v>151.114786972861</c:v>
                </c:pt>
                <c:pt idx="2203">
                  <c:v>161.82158233367699</c:v>
                </c:pt>
                <c:pt idx="2204">
                  <c:v>152.71281519965899</c:v>
                </c:pt>
                <c:pt idx="2205">
                  <c:v>182.89638605697999</c:v>
                </c:pt>
                <c:pt idx="2206">
                  <c:v>169.27686563879101</c:v>
                </c:pt>
                <c:pt idx="2207">
                  <c:v>156.498074096469</c:v>
                </c:pt>
                <c:pt idx="2208">
                  <c:v>178.451428303292</c:v>
                </c:pt>
                <c:pt idx="2209">
                  <c:v>197.60018347915201</c:v>
                </c:pt>
                <c:pt idx="2210">
                  <c:v>172.68893281571499</c:v>
                </c:pt>
                <c:pt idx="2211">
                  <c:v>170.10511530848501</c:v>
                </c:pt>
                <c:pt idx="2212">
                  <c:v>169.147677549691</c:v>
                </c:pt>
                <c:pt idx="2213">
                  <c:v>173.048801045597</c:v>
                </c:pt>
                <c:pt idx="2214">
                  <c:v>180.13758374340401</c:v>
                </c:pt>
                <c:pt idx="2215">
                  <c:v>168.95655691908499</c:v>
                </c:pt>
                <c:pt idx="2216">
                  <c:v>175.59524925366199</c:v>
                </c:pt>
                <c:pt idx="2217">
                  <c:v>168.849286358238</c:v>
                </c:pt>
                <c:pt idx="2218">
                  <c:v>175.72982707119601</c:v>
                </c:pt>
                <c:pt idx="2219">
                  <c:v>197.19650876155501</c:v>
                </c:pt>
                <c:pt idx="2220">
                  <c:v>192.15708890021699</c:v>
                </c:pt>
                <c:pt idx="2221">
                  <c:v>173.30737720529399</c:v>
                </c:pt>
                <c:pt idx="2222">
                  <c:v>175.68060068875499</c:v>
                </c:pt>
                <c:pt idx="2223">
                  <c:v>181.00620863825199</c:v>
                </c:pt>
                <c:pt idx="2224">
                  <c:v>173.341575555807</c:v>
                </c:pt>
                <c:pt idx="2225">
                  <c:v>176.093093202548</c:v>
                </c:pt>
                <c:pt idx="2226">
                  <c:v>177.66613604524599</c:v>
                </c:pt>
                <c:pt idx="2227">
                  <c:v>168.85555532895501</c:v>
                </c:pt>
                <c:pt idx="2228">
                  <c:v>172.000000000027</c:v>
                </c:pt>
                <c:pt idx="2229">
                  <c:v>175.47663744504001</c:v>
                </c:pt>
                <c:pt idx="2230">
                  <c:v>198.22418102252701</c:v>
                </c:pt>
                <c:pt idx="2231">
                  <c:v>189.21448238667099</c:v>
                </c:pt>
                <c:pt idx="2232">
                  <c:v>171.99892237383</c:v>
                </c:pt>
                <c:pt idx="2233">
                  <c:v>171.04148461503701</c:v>
                </c:pt>
                <c:pt idx="2234">
                  <c:v>169.16809371238699</c:v>
                </c:pt>
                <c:pt idx="2235">
                  <c:v>189.961381661872</c:v>
                </c:pt>
                <c:pt idx="2236">
                  <c:v>196.323314645511</c:v>
                </c:pt>
                <c:pt idx="2237">
                  <c:v>195.42346715962199</c:v>
                </c:pt>
                <c:pt idx="2238">
                  <c:v>189.780070747336</c:v>
                </c:pt>
                <c:pt idx="2239">
                  <c:v>185.187432248953</c:v>
                </c:pt>
                <c:pt idx="2240">
                  <c:v>184.660579696572</c:v>
                </c:pt>
                <c:pt idx="2241">
                  <c:v>186.23603491062099</c:v>
                </c:pt>
                <c:pt idx="2242">
                  <c:v>177.792716573977</c:v>
                </c:pt>
                <c:pt idx="2243">
                  <c:v>178.460501620934</c:v>
                </c:pt>
                <c:pt idx="2244">
                  <c:v>175.68371609737301</c:v>
                </c:pt>
                <c:pt idx="2245">
                  <c:v>169.58214792408901</c:v>
                </c:pt>
                <c:pt idx="2246">
                  <c:v>184.94056873106899</c:v>
                </c:pt>
                <c:pt idx="2247">
                  <c:v>190.84596777339601</c:v>
                </c:pt>
                <c:pt idx="2248">
                  <c:v>180.68196240524</c:v>
                </c:pt>
                <c:pt idx="2249">
                  <c:v>193.11472664051001</c:v>
                </c:pt>
                <c:pt idx="2250">
                  <c:v>183.00000000002899</c:v>
                </c:pt>
                <c:pt idx="2251">
                  <c:v>181.84562974035299</c:v>
                </c:pt>
                <c:pt idx="2252">
                  <c:v>180.89565285357801</c:v>
                </c:pt>
                <c:pt idx="2253">
                  <c:v>199.24553037011401</c:v>
                </c:pt>
                <c:pt idx="2254">
                  <c:v>168.905916475064</c:v>
                </c:pt>
                <c:pt idx="2255">
                  <c:v>181.844977450881</c:v>
                </c:pt>
                <c:pt idx="2256">
                  <c:v>175.14291313933001</c:v>
                </c:pt>
                <c:pt idx="2257">
                  <c:v>194.677453516551</c:v>
                </c:pt>
                <c:pt idx="2258">
                  <c:v>198.683378064485</c:v>
                </c:pt>
                <c:pt idx="2259">
                  <c:v>198.99999999994699</c:v>
                </c:pt>
                <c:pt idx="2260">
                  <c:v>180.38529793473</c:v>
                </c:pt>
                <c:pt idx="2261">
                  <c:v>179.06709052474201</c:v>
                </c:pt>
                <c:pt idx="2262">
                  <c:v>186.51789350994201</c:v>
                </c:pt>
                <c:pt idx="2263">
                  <c:v>201.269666678053</c:v>
                </c:pt>
                <c:pt idx="2264">
                  <c:v>191.02285231061501</c:v>
                </c:pt>
                <c:pt idx="2265">
                  <c:v>184.38609466550901</c:v>
                </c:pt>
                <c:pt idx="2266">
                  <c:v>200.402997054179</c:v>
                </c:pt>
                <c:pt idx="2267">
                  <c:v>207.90880652838399</c:v>
                </c:pt>
                <c:pt idx="2268">
                  <c:v>199.31163057245601</c:v>
                </c:pt>
                <c:pt idx="2269">
                  <c:v>201.67294462779</c:v>
                </c:pt>
                <c:pt idx="2270">
                  <c:v>203.174613412241</c:v>
                </c:pt>
                <c:pt idx="2271">
                  <c:v>183.20044627484501</c:v>
                </c:pt>
                <c:pt idx="2272">
                  <c:v>174.38870382340099</c:v>
                </c:pt>
                <c:pt idx="2273">
                  <c:v>186.14461768109899</c:v>
                </c:pt>
                <c:pt idx="2274">
                  <c:v>202.93268252249501</c:v>
                </c:pt>
                <c:pt idx="2275">
                  <c:v>196.26557993113499</c:v>
                </c:pt>
                <c:pt idx="2276">
                  <c:v>184.54006815715701</c:v>
                </c:pt>
                <c:pt idx="2277">
                  <c:v>193.456018105987</c:v>
                </c:pt>
                <c:pt idx="2278">
                  <c:v>177.43214530682701</c:v>
                </c:pt>
                <c:pt idx="2279">
                  <c:v>186.995433973715</c:v>
                </c:pt>
                <c:pt idx="2280">
                  <c:v>180.293369662164</c:v>
                </c:pt>
                <c:pt idx="2281">
                  <c:v>204.719250790552</c:v>
                </c:pt>
                <c:pt idx="2282">
                  <c:v>183.42992972201699</c:v>
                </c:pt>
                <c:pt idx="2283">
                  <c:v>190.79524322034499</c:v>
                </c:pt>
                <c:pt idx="2284">
                  <c:v>199.302728667541</c:v>
                </c:pt>
                <c:pt idx="2285">
                  <c:v>198.01888463102</c:v>
                </c:pt>
                <c:pt idx="2286">
                  <c:v>190.675550590809</c:v>
                </c:pt>
                <c:pt idx="2287">
                  <c:v>199.22262411694101</c:v>
                </c:pt>
                <c:pt idx="2288">
                  <c:v>186.472236441614</c:v>
                </c:pt>
                <c:pt idx="2289">
                  <c:v>172.699880490411</c:v>
                </c:pt>
                <c:pt idx="2290">
                  <c:v>181.116885087697</c:v>
                </c:pt>
                <c:pt idx="2291">
                  <c:v>195.388959344927</c:v>
                </c:pt>
                <c:pt idx="2292">
                  <c:v>192.947823231847</c:v>
                </c:pt>
                <c:pt idx="2293">
                  <c:v>185.42868547548801</c:v>
                </c:pt>
                <c:pt idx="2294">
                  <c:v>187.91334398592099</c:v>
                </c:pt>
                <c:pt idx="2295">
                  <c:v>186.31965643011301</c:v>
                </c:pt>
                <c:pt idx="2296">
                  <c:v>189.49384770063401</c:v>
                </c:pt>
                <c:pt idx="2297">
                  <c:v>194.12374441795799</c:v>
                </c:pt>
                <c:pt idx="2298">
                  <c:v>187.61606058694599</c:v>
                </c:pt>
                <c:pt idx="2299">
                  <c:v>186.149407465286</c:v>
                </c:pt>
                <c:pt idx="2300">
                  <c:v>187.85476179305601</c:v>
                </c:pt>
                <c:pt idx="2301">
                  <c:v>196.542791590147</c:v>
                </c:pt>
                <c:pt idx="2302">
                  <c:v>217.67503475537299</c:v>
                </c:pt>
                <c:pt idx="2303">
                  <c:v>159.27133146897299</c:v>
                </c:pt>
                <c:pt idx="2304">
                  <c:v>204.82981296506799</c:v>
                </c:pt>
                <c:pt idx="2305">
                  <c:v>209.78806803613199</c:v>
                </c:pt>
                <c:pt idx="2306">
                  <c:v>198.93086690050501</c:v>
                </c:pt>
                <c:pt idx="2307">
                  <c:v>194.573271392908</c:v>
                </c:pt>
                <c:pt idx="2308">
                  <c:v>188.63556893871899</c:v>
                </c:pt>
                <c:pt idx="2309">
                  <c:v>192.79028042616</c:v>
                </c:pt>
                <c:pt idx="2310">
                  <c:v>211.34934748936601</c:v>
                </c:pt>
                <c:pt idx="2311">
                  <c:v>200.478843445308</c:v>
                </c:pt>
                <c:pt idx="2312">
                  <c:v>198.94147494463101</c:v>
                </c:pt>
                <c:pt idx="2313">
                  <c:v>193.92927823126101</c:v>
                </c:pt>
                <c:pt idx="2314">
                  <c:v>207.99382312536099</c:v>
                </c:pt>
                <c:pt idx="2315">
                  <c:v>230.93682321208701</c:v>
                </c:pt>
                <c:pt idx="2316">
                  <c:v>211.559230488689</c:v>
                </c:pt>
                <c:pt idx="2317">
                  <c:v>191.28245534863601</c:v>
                </c:pt>
                <c:pt idx="2318">
                  <c:v>199.933476058396</c:v>
                </c:pt>
                <c:pt idx="2319">
                  <c:v>188.33490981720101</c:v>
                </c:pt>
                <c:pt idx="2320">
                  <c:v>179.856407599845</c:v>
                </c:pt>
                <c:pt idx="2321">
                  <c:v>188.887084189153</c:v>
                </c:pt>
                <c:pt idx="2322">
                  <c:v>172.72761468124801</c:v>
                </c:pt>
                <c:pt idx="2323">
                  <c:v>188.81410088007999</c:v>
                </c:pt>
                <c:pt idx="2324">
                  <c:v>205.01269976934</c:v>
                </c:pt>
                <c:pt idx="2325">
                  <c:v>175.43898405551101</c:v>
                </c:pt>
                <c:pt idx="2326">
                  <c:v>229.993191417481</c:v>
                </c:pt>
                <c:pt idx="2327">
                  <c:v>201.27005865367801</c:v>
                </c:pt>
                <c:pt idx="2328">
                  <c:v>200.000000000032</c:v>
                </c:pt>
                <c:pt idx="2329">
                  <c:v>204.36270114558701</c:v>
                </c:pt>
                <c:pt idx="2330">
                  <c:v>182.59059432616201</c:v>
                </c:pt>
                <c:pt idx="2331">
                  <c:v>200.83505665466799</c:v>
                </c:pt>
                <c:pt idx="2332">
                  <c:v>199.55146494495801</c:v>
                </c:pt>
                <c:pt idx="2333">
                  <c:v>199.809165057234</c:v>
                </c:pt>
                <c:pt idx="2334">
                  <c:v>208.916748277068</c:v>
                </c:pt>
                <c:pt idx="2335">
                  <c:v>196.336496889084</c:v>
                </c:pt>
                <c:pt idx="2336">
                  <c:v>209.55878616782101</c:v>
                </c:pt>
                <c:pt idx="2337">
                  <c:v>211.03873101584799</c:v>
                </c:pt>
                <c:pt idx="2338">
                  <c:v>203.852720815667</c:v>
                </c:pt>
                <c:pt idx="2339">
                  <c:v>211.00000000003399</c:v>
                </c:pt>
                <c:pt idx="2340">
                  <c:v>204.93466636224699</c:v>
                </c:pt>
                <c:pt idx="2341">
                  <c:v>201.426900019626</c:v>
                </c:pt>
                <c:pt idx="2342">
                  <c:v>209.72307562628001</c:v>
                </c:pt>
                <c:pt idx="2343">
                  <c:v>209.490019670029</c:v>
                </c:pt>
                <c:pt idx="2344">
                  <c:v>213.190720667737</c:v>
                </c:pt>
                <c:pt idx="2345">
                  <c:v>203.425366890493</c:v>
                </c:pt>
                <c:pt idx="2346">
                  <c:v>202.19185702891701</c:v>
                </c:pt>
                <c:pt idx="2347">
                  <c:v>209.851359099268</c:v>
                </c:pt>
                <c:pt idx="2348">
                  <c:v>215.786704722199</c:v>
                </c:pt>
                <c:pt idx="2349">
                  <c:v>198.36202188486499</c:v>
                </c:pt>
                <c:pt idx="2350">
                  <c:v>214.63846378434599</c:v>
                </c:pt>
                <c:pt idx="2351">
                  <c:v>212.191487232214</c:v>
                </c:pt>
                <c:pt idx="2352">
                  <c:v>212.89360868140301</c:v>
                </c:pt>
                <c:pt idx="2353">
                  <c:v>227.46778948270301</c:v>
                </c:pt>
                <c:pt idx="2354">
                  <c:v>204.128505633461</c:v>
                </c:pt>
                <c:pt idx="2355">
                  <c:v>207.19106349302101</c:v>
                </c:pt>
                <c:pt idx="2356">
                  <c:v>204.93648198415099</c:v>
                </c:pt>
                <c:pt idx="2357">
                  <c:v>206.40398737670799</c:v>
                </c:pt>
                <c:pt idx="2358">
                  <c:v>214.382352341223</c:v>
                </c:pt>
                <c:pt idx="2359">
                  <c:v>204.89519415576399</c:v>
                </c:pt>
                <c:pt idx="2360">
                  <c:v>202.637329020517</c:v>
                </c:pt>
                <c:pt idx="2361">
                  <c:v>217.70042169967201</c:v>
                </c:pt>
                <c:pt idx="2362">
                  <c:v>221.38416476843</c:v>
                </c:pt>
                <c:pt idx="2363">
                  <c:v>209.894911662819</c:v>
                </c:pt>
                <c:pt idx="2364">
                  <c:v>213.72013003286401</c:v>
                </c:pt>
                <c:pt idx="2365">
                  <c:v>226.91640545178399</c:v>
                </c:pt>
                <c:pt idx="2366">
                  <c:v>219.00000000003499</c:v>
                </c:pt>
                <c:pt idx="2367">
                  <c:v>213.38614860809099</c:v>
                </c:pt>
                <c:pt idx="2368">
                  <c:v>198.06306411032699</c:v>
                </c:pt>
                <c:pt idx="2369">
                  <c:v>203.870556389407</c:v>
                </c:pt>
                <c:pt idx="2370">
                  <c:v>212.362558301718</c:v>
                </c:pt>
                <c:pt idx="2371">
                  <c:v>207.32059121252701</c:v>
                </c:pt>
                <c:pt idx="2372">
                  <c:v>200.29654700056699</c:v>
                </c:pt>
                <c:pt idx="2373">
                  <c:v>206.99861131211799</c:v>
                </c:pt>
                <c:pt idx="2374">
                  <c:v>189.76969125331701</c:v>
                </c:pt>
                <c:pt idx="2375">
                  <c:v>218.26966827548</c:v>
                </c:pt>
                <c:pt idx="2376">
                  <c:v>212.27885107599599</c:v>
                </c:pt>
                <c:pt idx="2377">
                  <c:v>226.76150037277901</c:v>
                </c:pt>
                <c:pt idx="2378">
                  <c:v>212.686210980162</c:v>
                </c:pt>
                <c:pt idx="2379">
                  <c:v>201.300146480986</c:v>
                </c:pt>
                <c:pt idx="2380">
                  <c:v>206.72052520328501</c:v>
                </c:pt>
                <c:pt idx="2381">
                  <c:v>201.42905207723101</c:v>
                </c:pt>
                <c:pt idx="2382">
                  <c:v>205.01763878705501</c:v>
                </c:pt>
                <c:pt idx="2383">
                  <c:v>215.16761283563099</c:v>
                </c:pt>
                <c:pt idx="2384">
                  <c:v>209.43089467055501</c:v>
                </c:pt>
                <c:pt idx="2385">
                  <c:v>209.31393026615501</c:v>
                </c:pt>
                <c:pt idx="2386">
                  <c:v>218.44649248037001</c:v>
                </c:pt>
                <c:pt idx="2387">
                  <c:v>225.462883825983</c:v>
                </c:pt>
                <c:pt idx="2388">
                  <c:v>231.747688018747</c:v>
                </c:pt>
                <c:pt idx="2389">
                  <c:v>223.13074818951401</c:v>
                </c:pt>
                <c:pt idx="2390">
                  <c:v>224.18233140321999</c:v>
                </c:pt>
                <c:pt idx="2391">
                  <c:v>235.52219922242901</c:v>
                </c:pt>
                <c:pt idx="2392">
                  <c:v>205.45754804023301</c:v>
                </c:pt>
                <c:pt idx="2393">
                  <c:v>187.49660129983499</c:v>
                </c:pt>
                <c:pt idx="2394">
                  <c:v>221.543869216247</c:v>
                </c:pt>
                <c:pt idx="2395">
                  <c:v>241.414192263225</c:v>
                </c:pt>
                <c:pt idx="2396">
                  <c:v>217.582598634627</c:v>
                </c:pt>
                <c:pt idx="2397">
                  <c:v>198.433843458767</c:v>
                </c:pt>
                <c:pt idx="2398">
                  <c:v>216.71491171707001</c:v>
                </c:pt>
                <c:pt idx="2399">
                  <c:v>210.854533242874</c:v>
                </c:pt>
                <c:pt idx="2400">
                  <c:v>222.759316551518</c:v>
                </c:pt>
                <c:pt idx="2401">
                  <c:v>237.120882933508</c:v>
                </c:pt>
                <c:pt idx="2402">
                  <c:v>216.269604748186</c:v>
                </c:pt>
                <c:pt idx="2403">
                  <c:v>214.78347503857199</c:v>
                </c:pt>
                <c:pt idx="2404">
                  <c:v>230.607442772154</c:v>
                </c:pt>
                <c:pt idx="2405">
                  <c:v>214.038843693503</c:v>
                </c:pt>
                <c:pt idx="2406">
                  <c:v>220.047924998333</c:v>
                </c:pt>
                <c:pt idx="2407">
                  <c:v>209.78721257037199</c:v>
                </c:pt>
                <c:pt idx="2408">
                  <c:v>201.71258664947899</c:v>
                </c:pt>
                <c:pt idx="2409">
                  <c:v>210.597317202216</c:v>
                </c:pt>
                <c:pt idx="2410">
                  <c:v>225.99994765480099</c:v>
                </c:pt>
                <c:pt idx="2411">
                  <c:v>246.70538129896201</c:v>
                </c:pt>
                <c:pt idx="2412">
                  <c:v>240.281006328394</c:v>
                </c:pt>
                <c:pt idx="2413">
                  <c:v>238.270431645169</c:v>
                </c:pt>
                <c:pt idx="2414">
                  <c:v>233.77201312604899</c:v>
                </c:pt>
                <c:pt idx="2415">
                  <c:v>204.36562456007101</c:v>
                </c:pt>
                <c:pt idx="2416">
                  <c:v>226.13412231453299</c:v>
                </c:pt>
                <c:pt idx="2417">
                  <c:v>219.414197055534</c:v>
                </c:pt>
                <c:pt idx="2418">
                  <c:v>236.676006093647</c:v>
                </c:pt>
                <c:pt idx="2419">
                  <c:v>242.574090302803</c:v>
                </c:pt>
                <c:pt idx="2420">
                  <c:v>210.02120650382699</c:v>
                </c:pt>
                <c:pt idx="2421">
                  <c:v>203.30230173329201</c:v>
                </c:pt>
                <c:pt idx="2422">
                  <c:v>221.28503593775801</c:v>
                </c:pt>
                <c:pt idx="2423">
                  <c:v>216.02648355459999</c:v>
                </c:pt>
                <c:pt idx="2424">
                  <c:v>205.05047222627101</c:v>
                </c:pt>
                <c:pt idx="2425">
                  <c:v>224.23725697820899</c:v>
                </c:pt>
                <c:pt idx="2426">
                  <c:v>221.071966015236</c:v>
                </c:pt>
                <c:pt idx="2427">
                  <c:v>213.08991586407299</c:v>
                </c:pt>
                <c:pt idx="2428">
                  <c:v>220.883175244618</c:v>
                </c:pt>
                <c:pt idx="2429">
                  <c:v>219.22052280721701</c:v>
                </c:pt>
                <c:pt idx="2430">
                  <c:v>222.45880027404101</c:v>
                </c:pt>
                <c:pt idx="2431">
                  <c:v>200.909227072714</c:v>
                </c:pt>
                <c:pt idx="2432">
                  <c:v>201.92009862572701</c:v>
                </c:pt>
                <c:pt idx="2433">
                  <c:v>219.524724271342</c:v>
                </c:pt>
                <c:pt idx="2434">
                  <c:v>210.21051470724399</c:v>
                </c:pt>
                <c:pt idx="2435">
                  <c:v>217.775082579084</c:v>
                </c:pt>
                <c:pt idx="2436">
                  <c:v>228.636760840016</c:v>
                </c:pt>
                <c:pt idx="2437">
                  <c:v>233.58563632421701</c:v>
                </c:pt>
                <c:pt idx="2438">
                  <c:v>232.036970933872</c:v>
                </c:pt>
                <c:pt idx="2439">
                  <c:v>204.581216336636</c:v>
                </c:pt>
                <c:pt idx="2440">
                  <c:v>236.704187800233</c:v>
                </c:pt>
                <c:pt idx="2441">
                  <c:v>212.00000000003399</c:v>
                </c:pt>
                <c:pt idx="2442">
                  <c:v>214.14223707337899</c:v>
                </c:pt>
                <c:pt idx="2443">
                  <c:v>245.10043181222301</c:v>
                </c:pt>
                <c:pt idx="2444">
                  <c:v>202.973170425311</c:v>
                </c:pt>
                <c:pt idx="2445">
                  <c:v>228.188966975613</c:v>
                </c:pt>
                <c:pt idx="2446">
                  <c:v>227.32172597617699</c:v>
                </c:pt>
                <c:pt idx="2447">
                  <c:v>222.749021166467</c:v>
                </c:pt>
                <c:pt idx="2448">
                  <c:v>218.76946589791299</c:v>
                </c:pt>
                <c:pt idx="2449">
                  <c:v>222.59042770583599</c:v>
                </c:pt>
                <c:pt idx="2450">
                  <c:v>217.49741861210401</c:v>
                </c:pt>
                <c:pt idx="2451">
                  <c:v>212.96015959437599</c:v>
                </c:pt>
                <c:pt idx="2452">
                  <c:v>206.900923514596</c:v>
                </c:pt>
                <c:pt idx="2453">
                  <c:v>221.249847264647</c:v>
                </c:pt>
                <c:pt idx="2454">
                  <c:v>242.94068140881799</c:v>
                </c:pt>
                <c:pt idx="2455">
                  <c:v>230.61208651759799</c:v>
                </c:pt>
                <c:pt idx="2456">
                  <c:v>220.34271191707299</c:v>
                </c:pt>
                <c:pt idx="2457">
                  <c:v>229.30170658136001</c:v>
                </c:pt>
                <c:pt idx="2458">
                  <c:v>230.438100020977</c:v>
                </c:pt>
                <c:pt idx="2459">
                  <c:v>222.42204511079399</c:v>
                </c:pt>
                <c:pt idx="2460">
                  <c:v>200.15641283428701</c:v>
                </c:pt>
                <c:pt idx="2461">
                  <c:v>220.17297559273101</c:v>
                </c:pt>
                <c:pt idx="2462">
                  <c:v>244.070659838848</c:v>
                </c:pt>
                <c:pt idx="2463">
                  <c:v>222.676799629649</c:v>
                </c:pt>
                <c:pt idx="2464">
                  <c:v>229.29257932105</c:v>
                </c:pt>
                <c:pt idx="2465">
                  <c:v>249.729963525318</c:v>
                </c:pt>
                <c:pt idx="2466">
                  <c:v>224.87546044868699</c:v>
                </c:pt>
                <c:pt idx="2467">
                  <c:v>222.00314717230799</c:v>
                </c:pt>
                <c:pt idx="2468">
                  <c:v>215.305279090357</c:v>
                </c:pt>
                <c:pt idx="2469">
                  <c:v>251.553058406524</c:v>
                </c:pt>
                <c:pt idx="2470">
                  <c:v>218.40690280382199</c:v>
                </c:pt>
                <c:pt idx="2471">
                  <c:v>210.51389406678899</c:v>
                </c:pt>
                <c:pt idx="2472">
                  <c:v>220.21981657498199</c:v>
                </c:pt>
                <c:pt idx="2473">
                  <c:v>233.41008493471901</c:v>
                </c:pt>
                <c:pt idx="2474">
                  <c:v>254.52538135322999</c:v>
                </c:pt>
                <c:pt idx="2475">
                  <c:v>236.978785508953</c:v>
                </c:pt>
                <c:pt idx="2476">
                  <c:v>232.62247080403299</c:v>
                </c:pt>
                <c:pt idx="2477">
                  <c:v>233.413371755882</c:v>
                </c:pt>
                <c:pt idx="2478">
                  <c:v>229.469233710737</c:v>
                </c:pt>
                <c:pt idx="2479">
                  <c:v>225.58257166329</c:v>
                </c:pt>
                <c:pt idx="2480">
                  <c:v>219.771790965604</c:v>
                </c:pt>
                <c:pt idx="2481">
                  <c:v>225.46467087930401</c:v>
                </c:pt>
                <c:pt idx="2482">
                  <c:v>233.31327478179699</c:v>
                </c:pt>
                <c:pt idx="2483">
                  <c:v>225.317955083301</c:v>
                </c:pt>
                <c:pt idx="2484">
                  <c:v>226.55078568405699</c:v>
                </c:pt>
                <c:pt idx="2485">
                  <c:v>230.79396721025799</c:v>
                </c:pt>
                <c:pt idx="2486">
                  <c:v>235.433559368467</c:v>
                </c:pt>
                <c:pt idx="2487">
                  <c:v>219.98806519785299</c:v>
                </c:pt>
                <c:pt idx="2488">
                  <c:v>239.530252051405</c:v>
                </c:pt>
                <c:pt idx="2489">
                  <c:v>211.62712253657</c:v>
                </c:pt>
                <c:pt idx="2490">
                  <c:v>236.28027152747899</c:v>
                </c:pt>
                <c:pt idx="2491">
                  <c:v>249.68440015058101</c:v>
                </c:pt>
                <c:pt idx="2492">
                  <c:v>216.34378315340999</c:v>
                </c:pt>
                <c:pt idx="2493">
                  <c:v>225.60032472559001</c:v>
                </c:pt>
                <c:pt idx="2494">
                  <c:v>236.34747472982301</c:v>
                </c:pt>
                <c:pt idx="2495">
                  <c:v>225.8918771683</c:v>
                </c:pt>
                <c:pt idx="2496">
                  <c:v>203.11920536306701</c:v>
                </c:pt>
                <c:pt idx="2497">
                  <c:v>222.272929722859</c:v>
                </c:pt>
                <c:pt idx="2498">
                  <c:v>239.47473611682</c:v>
                </c:pt>
                <c:pt idx="2499">
                  <c:v>222.61730483338101</c:v>
                </c:pt>
                <c:pt idx="2500">
                  <c:v>219.32155775850501</c:v>
                </c:pt>
                <c:pt idx="2501">
                  <c:v>224.448165258399</c:v>
                </c:pt>
                <c:pt idx="2502">
                  <c:v>223.49072749970099</c:v>
                </c:pt>
                <c:pt idx="2503">
                  <c:v>226.26697181383</c:v>
                </c:pt>
                <c:pt idx="2504">
                  <c:v>235.93807225091999</c:v>
                </c:pt>
                <c:pt idx="2505">
                  <c:v>245.90792888360801</c:v>
                </c:pt>
                <c:pt idx="2506">
                  <c:v>247.304882322401</c:v>
                </c:pt>
                <c:pt idx="2507">
                  <c:v>246.66815164873699</c:v>
                </c:pt>
                <c:pt idx="2508">
                  <c:v>247.16032177880399</c:v>
                </c:pt>
                <c:pt idx="2509">
                  <c:v>231.690694495126</c:v>
                </c:pt>
                <c:pt idx="2510">
                  <c:v>235.29960686907401</c:v>
                </c:pt>
                <c:pt idx="2511">
                  <c:v>219.097116422178</c:v>
                </c:pt>
                <c:pt idx="2512">
                  <c:v>202.34600353064201</c:v>
                </c:pt>
                <c:pt idx="2513">
                  <c:v>239.246527082287</c:v>
                </c:pt>
                <c:pt idx="2514">
                  <c:v>244.99115363504501</c:v>
                </c:pt>
                <c:pt idx="2515">
                  <c:v>218.23302578998999</c:v>
                </c:pt>
                <c:pt idx="2516">
                  <c:v>253.536044937437</c:v>
                </c:pt>
                <c:pt idx="2517">
                  <c:v>217.81225029964801</c:v>
                </c:pt>
                <c:pt idx="2518">
                  <c:v>219.45448976915699</c:v>
                </c:pt>
                <c:pt idx="2519">
                  <c:v>213.928570401683</c:v>
                </c:pt>
                <c:pt idx="2520">
                  <c:v>227.606195330845</c:v>
                </c:pt>
                <c:pt idx="2521">
                  <c:v>249.113568100213</c:v>
                </c:pt>
                <c:pt idx="2522">
                  <c:v>275.74083028593299</c:v>
                </c:pt>
                <c:pt idx="2523">
                  <c:v>259.53498629539001</c:v>
                </c:pt>
                <c:pt idx="2524">
                  <c:v>240.70838722490899</c:v>
                </c:pt>
                <c:pt idx="2525">
                  <c:v>242.18204571538999</c:v>
                </c:pt>
                <c:pt idx="2526">
                  <c:v>245.00000000003899</c:v>
                </c:pt>
                <c:pt idx="2527">
                  <c:v>243.66435058955301</c:v>
                </c:pt>
                <c:pt idx="2528">
                  <c:v>242.805308457845</c:v>
                </c:pt>
                <c:pt idx="2529">
                  <c:v>241.11926409805301</c:v>
                </c:pt>
                <c:pt idx="2530">
                  <c:v>242.98565442383901</c:v>
                </c:pt>
                <c:pt idx="2531">
                  <c:v>248.65110481868001</c:v>
                </c:pt>
                <c:pt idx="2532">
                  <c:v>231.20456318787399</c:v>
                </c:pt>
                <c:pt idx="2533">
                  <c:v>248.54533722074399</c:v>
                </c:pt>
                <c:pt idx="2534">
                  <c:v>221.58912312689</c:v>
                </c:pt>
                <c:pt idx="2535">
                  <c:v>226.46605956702999</c:v>
                </c:pt>
                <c:pt idx="2536">
                  <c:v>239.31078149653601</c:v>
                </c:pt>
                <c:pt idx="2537">
                  <c:v>243.627712896172</c:v>
                </c:pt>
                <c:pt idx="2538">
                  <c:v>225.43639547910499</c:v>
                </c:pt>
                <c:pt idx="2539">
                  <c:v>236.21363490818399</c:v>
                </c:pt>
                <c:pt idx="2540">
                  <c:v>261.081498030673</c:v>
                </c:pt>
                <c:pt idx="2541">
                  <c:v>231.72488645595999</c:v>
                </c:pt>
                <c:pt idx="2542">
                  <c:v>249.39670270973201</c:v>
                </c:pt>
                <c:pt idx="2543">
                  <c:v>240.47980839375899</c:v>
                </c:pt>
                <c:pt idx="2544">
                  <c:v>227.34009956430501</c:v>
                </c:pt>
                <c:pt idx="2545">
                  <c:v>239.61921095400501</c:v>
                </c:pt>
                <c:pt idx="2546">
                  <c:v>229.17705115757801</c:v>
                </c:pt>
                <c:pt idx="2547">
                  <c:v>216.624113415848</c:v>
                </c:pt>
                <c:pt idx="2548">
                  <c:v>219.41127523856801</c:v>
                </c:pt>
                <c:pt idx="2549">
                  <c:v>237.75656774473401</c:v>
                </c:pt>
                <c:pt idx="2550">
                  <c:v>261.79198337039702</c:v>
                </c:pt>
                <c:pt idx="2551">
                  <c:v>265.796714419708</c:v>
                </c:pt>
                <c:pt idx="2552">
                  <c:v>250.663753840086</c:v>
                </c:pt>
                <c:pt idx="2553">
                  <c:v>236.92102701830001</c:v>
                </c:pt>
                <c:pt idx="2554">
                  <c:v>233.80882702417199</c:v>
                </c:pt>
                <c:pt idx="2555">
                  <c:v>250.760421149145</c:v>
                </c:pt>
                <c:pt idx="2556">
                  <c:v>250.25815082293801</c:v>
                </c:pt>
                <c:pt idx="2557">
                  <c:v>239.99999999993599</c:v>
                </c:pt>
                <c:pt idx="2558">
                  <c:v>237.98740811606999</c:v>
                </c:pt>
                <c:pt idx="2559">
                  <c:v>225.747719782297</c:v>
                </c:pt>
                <c:pt idx="2560">
                  <c:v>245.73192518605001</c:v>
                </c:pt>
                <c:pt idx="2561">
                  <c:v>262.96580484433201</c:v>
                </c:pt>
                <c:pt idx="2562">
                  <c:v>240.067087329846</c:v>
                </c:pt>
                <c:pt idx="2563">
                  <c:v>258.172491521018</c:v>
                </c:pt>
                <c:pt idx="2564">
                  <c:v>233.88759363484601</c:v>
                </c:pt>
                <c:pt idx="2565">
                  <c:v>219.23793304404299</c:v>
                </c:pt>
                <c:pt idx="2566">
                  <c:v>231.920492198799</c:v>
                </c:pt>
                <c:pt idx="2567">
                  <c:v>229.315458602967</c:v>
                </c:pt>
                <c:pt idx="2568">
                  <c:v>232.601316645466</c:v>
                </c:pt>
                <c:pt idx="2569">
                  <c:v>236.315204678881</c:v>
                </c:pt>
                <c:pt idx="2570">
                  <c:v>225.314238133</c:v>
                </c:pt>
                <c:pt idx="2571">
                  <c:v>236.31929142590101</c:v>
                </c:pt>
                <c:pt idx="2572">
                  <c:v>247.350421920678</c:v>
                </c:pt>
                <c:pt idx="2573">
                  <c:v>244.51264662539401</c:v>
                </c:pt>
                <c:pt idx="2574">
                  <c:v>250.22707586805899</c:v>
                </c:pt>
                <c:pt idx="2575">
                  <c:v>269.66463787472799</c:v>
                </c:pt>
                <c:pt idx="2576">
                  <c:v>269.73600075080401</c:v>
                </c:pt>
                <c:pt idx="2577">
                  <c:v>242.48814850802401</c:v>
                </c:pt>
                <c:pt idx="2578">
                  <c:v>248.62728915698901</c:v>
                </c:pt>
                <c:pt idx="2579">
                  <c:v>241.28832116148899</c:v>
                </c:pt>
                <c:pt idx="2580">
                  <c:v>234.11427752732999</c:v>
                </c:pt>
                <c:pt idx="2581">
                  <c:v>252.916035655158</c:v>
                </c:pt>
                <c:pt idx="2582">
                  <c:v>235.83434563029701</c:v>
                </c:pt>
                <c:pt idx="2583">
                  <c:v>244.54327406431401</c:v>
                </c:pt>
                <c:pt idx="2584">
                  <c:v>267.80831278635998</c:v>
                </c:pt>
                <c:pt idx="2585">
                  <c:v>258.233935198425</c:v>
                </c:pt>
                <c:pt idx="2586">
                  <c:v>255.19786728317601</c:v>
                </c:pt>
                <c:pt idx="2587">
                  <c:v>269.26371196389499</c:v>
                </c:pt>
                <c:pt idx="2588">
                  <c:v>252.32376535614401</c:v>
                </c:pt>
                <c:pt idx="2589">
                  <c:v>244.96821242326399</c:v>
                </c:pt>
                <c:pt idx="2590">
                  <c:v>229.487889791622</c:v>
                </c:pt>
                <c:pt idx="2591">
                  <c:v>234.37602942789999</c:v>
                </c:pt>
                <c:pt idx="2592">
                  <c:v>239.35734158346401</c:v>
                </c:pt>
                <c:pt idx="2593">
                  <c:v>224.73339478778499</c:v>
                </c:pt>
                <c:pt idx="2594">
                  <c:v>236.18057451621701</c:v>
                </c:pt>
                <c:pt idx="2595">
                  <c:v>230.164573548704</c:v>
                </c:pt>
                <c:pt idx="2596">
                  <c:v>223.66001471076601</c:v>
                </c:pt>
                <c:pt idx="2597">
                  <c:v>245.11234922769199</c:v>
                </c:pt>
                <c:pt idx="2598">
                  <c:v>254.76702655521399</c:v>
                </c:pt>
                <c:pt idx="2599">
                  <c:v>247.85779469024499</c:v>
                </c:pt>
                <c:pt idx="2600">
                  <c:v>239.91288848289599</c:v>
                </c:pt>
                <c:pt idx="2601">
                  <c:v>228.295610620888</c:v>
                </c:pt>
                <c:pt idx="2602">
                  <c:v>223.685984027503</c:v>
                </c:pt>
                <c:pt idx="2603">
                  <c:v>216.62993167587101</c:v>
                </c:pt>
                <c:pt idx="2604">
                  <c:v>249.671695588961</c:v>
                </c:pt>
                <c:pt idx="2605">
                  <c:v>252.74927668788601</c:v>
                </c:pt>
                <c:pt idx="2606">
                  <c:v>250.00640702223899</c:v>
                </c:pt>
                <c:pt idx="2607">
                  <c:v>240.24735238183101</c:v>
                </c:pt>
                <c:pt idx="2608">
                  <c:v>269.927922904414</c:v>
                </c:pt>
                <c:pt idx="2609">
                  <c:v>224.15459082263001</c:v>
                </c:pt>
                <c:pt idx="2610">
                  <c:v>246.63886214974599</c:v>
                </c:pt>
                <c:pt idx="2611">
                  <c:v>240.300117912113</c:v>
                </c:pt>
                <c:pt idx="2612">
                  <c:v>232.38059225943601</c:v>
                </c:pt>
                <c:pt idx="2613">
                  <c:v>238.848637263623</c:v>
                </c:pt>
                <c:pt idx="2614">
                  <c:v>223.92706584132199</c:v>
                </c:pt>
                <c:pt idx="2615">
                  <c:v>241.791134294389</c:v>
                </c:pt>
                <c:pt idx="2616">
                  <c:v>259.22894703026299</c:v>
                </c:pt>
                <c:pt idx="2617">
                  <c:v>243.946942392268</c:v>
                </c:pt>
                <c:pt idx="2618">
                  <c:v>237.14847268294301</c:v>
                </c:pt>
                <c:pt idx="2619">
                  <c:v>238.88203888352999</c:v>
                </c:pt>
                <c:pt idx="2620">
                  <c:v>237.97385607577701</c:v>
                </c:pt>
                <c:pt idx="2621">
                  <c:v>243.888023763885</c:v>
                </c:pt>
                <c:pt idx="2622">
                  <c:v>255.62524977701901</c:v>
                </c:pt>
                <c:pt idx="2623">
                  <c:v>253.94124319966201</c:v>
                </c:pt>
                <c:pt idx="2624">
                  <c:v>237.26671629240801</c:v>
                </c:pt>
                <c:pt idx="2625">
                  <c:v>241.096467327477</c:v>
                </c:pt>
                <c:pt idx="2626">
                  <c:v>241.221344911893</c:v>
                </c:pt>
                <c:pt idx="2627">
                  <c:v>229.921084155751</c:v>
                </c:pt>
                <c:pt idx="2628">
                  <c:v>223.92860216533001</c:v>
                </c:pt>
                <c:pt idx="2629">
                  <c:v>240.58452853170601</c:v>
                </c:pt>
                <c:pt idx="2630">
                  <c:v>237.12261125174001</c:v>
                </c:pt>
                <c:pt idx="2631">
                  <c:v>239.149947077192</c:v>
                </c:pt>
                <c:pt idx="2632">
                  <c:v>246.80944914753599</c:v>
                </c:pt>
                <c:pt idx="2633">
                  <c:v>262.87152133784502</c:v>
                </c:pt>
                <c:pt idx="2634">
                  <c:v>248.85203676264001</c:v>
                </c:pt>
                <c:pt idx="2635">
                  <c:v>261.42440513681299</c:v>
                </c:pt>
                <c:pt idx="2636">
                  <c:v>264.00000000004201</c:v>
                </c:pt>
                <c:pt idx="2637">
                  <c:v>253.312820876297</c:v>
                </c:pt>
                <c:pt idx="2638">
                  <c:v>252.88323078482401</c:v>
                </c:pt>
                <c:pt idx="2639">
                  <c:v>247.89579090513899</c:v>
                </c:pt>
                <c:pt idx="2640">
                  <c:v>260.89208034448097</c:v>
                </c:pt>
                <c:pt idx="2641">
                  <c:v>246.86828206961701</c:v>
                </c:pt>
                <c:pt idx="2642">
                  <c:v>243.11229209003901</c:v>
                </c:pt>
                <c:pt idx="2643">
                  <c:v>251.47601052955599</c:v>
                </c:pt>
                <c:pt idx="2644">
                  <c:v>240.22588077189701</c:v>
                </c:pt>
                <c:pt idx="2645">
                  <c:v>228.154255984542</c:v>
                </c:pt>
                <c:pt idx="2646">
                  <c:v>242.59270042821299</c:v>
                </c:pt>
                <c:pt idx="2647">
                  <c:v>260.90730196792202</c:v>
                </c:pt>
                <c:pt idx="2648">
                  <c:v>256.44592909209803</c:v>
                </c:pt>
                <c:pt idx="2649">
                  <c:v>267.37934002562503</c:v>
                </c:pt>
                <c:pt idx="2650">
                  <c:v>236.78109443087399</c:v>
                </c:pt>
                <c:pt idx="2651">
                  <c:v>252.00499136296901</c:v>
                </c:pt>
                <c:pt idx="2652">
                  <c:v>253.75165569826399</c:v>
                </c:pt>
                <c:pt idx="2653">
                  <c:v>233.388848264713</c:v>
                </c:pt>
                <c:pt idx="2654">
                  <c:v>259.20376326222203</c:v>
                </c:pt>
                <c:pt idx="2655">
                  <c:v>240.055008086361</c:v>
                </c:pt>
                <c:pt idx="2656">
                  <c:v>250.50156089922601</c:v>
                </c:pt>
                <c:pt idx="2657">
                  <c:v>241.878748867289</c:v>
                </c:pt>
                <c:pt idx="2658">
                  <c:v>235.78262276768999</c:v>
                </c:pt>
                <c:pt idx="2659">
                  <c:v>230.03799621483299</c:v>
                </c:pt>
                <c:pt idx="2660">
                  <c:v>236.84438389647599</c:v>
                </c:pt>
                <c:pt idx="2661">
                  <c:v>227.87185777348199</c:v>
                </c:pt>
                <c:pt idx="2662">
                  <c:v>242.88147549515801</c:v>
                </c:pt>
                <c:pt idx="2663">
                  <c:v>226.70018835717201</c:v>
                </c:pt>
                <c:pt idx="2664">
                  <c:v>244.709471240753</c:v>
                </c:pt>
                <c:pt idx="2665">
                  <c:v>261.713491265605</c:v>
                </c:pt>
                <c:pt idx="2666">
                  <c:v>242.011791958244</c:v>
                </c:pt>
                <c:pt idx="2667">
                  <c:v>225.026994597645</c:v>
                </c:pt>
                <c:pt idx="2668">
                  <c:v>237.31821379970299</c:v>
                </c:pt>
                <c:pt idx="2669">
                  <c:v>240.754518780138</c:v>
                </c:pt>
                <c:pt idx="2670">
                  <c:v>231.405663349718</c:v>
                </c:pt>
                <c:pt idx="2671">
                  <c:v>245.25619395441299</c:v>
                </c:pt>
                <c:pt idx="2672">
                  <c:v>233.90523401939299</c:v>
                </c:pt>
                <c:pt idx="2673">
                  <c:v>230.768870745985</c:v>
                </c:pt>
                <c:pt idx="2674">
                  <c:v>238.86264959917099</c:v>
                </c:pt>
                <c:pt idx="2675">
                  <c:v>273.349880711526</c:v>
                </c:pt>
                <c:pt idx="2676">
                  <c:v>252.41377012126699</c:v>
                </c:pt>
                <c:pt idx="2677">
                  <c:v>255.330316819648</c:v>
                </c:pt>
                <c:pt idx="2678">
                  <c:v>245.45795119792999</c:v>
                </c:pt>
                <c:pt idx="2679">
                  <c:v>269.393895167756</c:v>
                </c:pt>
                <c:pt idx="2680">
                  <c:v>247.60335442789901</c:v>
                </c:pt>
                <c:pt idx="2681">
                  <c:v>258.46883854011702</c:v>
                </c:pt>
                <c:pt idx="2682">
                  <c:v>223.53302942707001</c:v>
                </c:pt>
                <c:pt idx="2683">
                  <c:v>246.80375314979901</c:v>
                </c:pt>
                <c:pt idx="2684">
                  <c:v>242.55583098975799</c:v>
                </c:pt>
                <c:pt idx="2685">
                  <c:v>241.881529437924</c:v>
                </c:pt>
                <c:pt idx="2686">
                  <c:v>242.999999999935</c:v>
                </c:pt>
                <c:pt idx="2687">
                  <c:v>237.917936983576</c:v>
                </c:pt>
                <c:pt idx="2688">
                  <c:v>252.78086907545401</c:v>
                </c:pt>
                <c:pt idx="2689">
                  <c:v>263.34959981611098</c:v>
                </c:pt>
                <c:pt idx="2690">
                  <c:v>256.92428846556101</c:v>
                </c:pt>
                <c:pt idx="2691">
                  <c:v>242.69982175543799</c:v>
                </c:pt>
                <c:pt idx="2692">
                  <c:v>242.561166775619</c:v>
                </c:pt>
                <c:pt idx="2693">
                  <c:v>256.24023114030001</c:v>
                </c:pt>
                <c:pt idx="2694">
                  <c:v>238.13389056956001</c:v>
                </c:pt>
                <c:pt idx="2695">
                  <c:v>211.484718842798</c:v>
                </c:pt>
                <c:pt idx="2696">
                  <c:v>232.80054724253401</c:v>
                </c:pt>
                <c:pt idx="2697">
                  <c:v>252.93489650977</c:v>
                </c:pt>
                <c:pt idx="2698">
                  <c:v>261.15975519574999</c:v>
                </c:pt>
                <c:pt idx="2699">
                  <c:v>244.50978034853799</c:v>
                </c:pt>
                <c:pt idx="2700">
                  <c:v>226.09856384489399</c:v>
                </c:pt>
                <c:pt idx="2701">
                  <c:v>217.37852750566901</c:v>
                </c:pt>
                <c:pt idx="2702">
                  <c:v>250.88884906344001</c:v>
                </c:pt>
                <c:pt idx="2703">
                  <c:v>241.45737982246101</c:v>
                </c:pt>
                <c:pt idx="2704">
                  <c:v>233.706401787716</c:v>
                </c:pt>
                <c:pt idx="2705">
                  <c:v>266.89636387793001</c:v>
                </c:pt>
                <c:pt idx="2706">
                  <c:v>262.08109647052299</c:v>
                </c:pt>
                <c:pt idx="2707">
                  <c:v>230.991517042006</c:v>
                </c:pt>
                <c:pt idx="2708">
                  <c:v>216.32694269452699</c:v>
                </c:pt>
                <c:pt idx="2709">
                  <c:v>241.256654249761</c:v>
                </c:pt>
                <c:pt idx="2710">
                  <c:v>251.687347341335</c:v>
                </c:pt>
                <c:pt idx="2711">
                  <c:v>264.50280993806803</c:v>
                </c:pt>
                <c:pt idx="2712">
                  <c:v>267.85918337796301</c:v>
                </c:pt>
                <c:pt idx="2713">
                  <c:v>261.88544157733003</c:v>
                </c:pt>
                <c:pt idx="2714">
                  <c:v>260.972154728985</c:v>
                </c:pt>
                <c:pt idx="2715">
                  <c:v>253.573212657906</c:v>
                </c:pt>
                <c:pt idx="2716">
                  <c:v>246.20762305650001</c:v>
                </c:pt>
                <c:pt idx="2717">
                  <c:v>248.49126551398101</c:v>
                </c:pt>
                <c:pt idx="2718">
                  <c:v>248.421597595055</c:v>
                </c:pt>
                <c:pt idx="2719">
                  <c:v>256.63366920774803</c:v>
                </c:pt>
                <c:pt idx="2720">
                  <c:v>252.077184331121</c:v>
                </c:pt>
                <c:pt idx="2721">
                  <c:v>249.75256670413199</c:v>
                </c:pt>
                <c:pt idx="2722">
                  <c:v>253.727897174014</c:v>
                </c:pt>
                <c:pt idx="2723">
                  <c:v>257.27887964477497</c:v>
                </c:pt>
                <c:pt idx="2724">
                  <c:v>251.48363961915101</c:v>
                </c:pt>
                <c:pt idx="2725">
                  <c:v>258.60636035374398</c:v>
                </c:pt>
                <c:pt idx="2726">
                  <c:v>237.54272966028799</c:v>
                </c:pt>
                <c:pt idx="2727">
                  <c:v>211.81525782283501</c:v>
                </c:pt>
                <c:pt idx="2728">
                  <c:v>261.63194727936701</c:v>
                </c:pt>
                <c:pt idx="2729">
                  <c:v>270.54293123914601</c:v>
                </c:pt>
                <c:pt idx="2730">
                  <c:v>250.87296237090101</c:v>
                </c:pt>
                <c:pt idx="2731">
                  <c:v>251.33763484771899</c:v>
                </c:pt>
                <c:pt idx="2732">
                  <c:v>223.48176206730599</c:v>
                </c:pt>
                <c:pt idx="2733">
                  <c:v>229.612264320078</c:v>
                </c:pt>
                <c:pt idx="2734">
                  <c:v>243.07866032260401</c:v>
                </c:pt>
                <c:pt idx="2735">
                  <c:v>237.11594551314101</c:v>
                </c:pt>
                <c:pt idx="2736">
                  <c:v>229.35087582627801</c:v>
                </c:pt>
                <c:pt idx="2737">
                  <c:v>235.607187250626</c:v>
                </c:pt>
                <c:pt idx="2738">
                  <c:v>235.56666279194201</c:v>
                </c:pt>
                <c:pt idx="2739">
                  <c:v>243.88085337189199</c:v>
                </c:pt>
                <c:pt idx="2740">
                  <c:v>268.51783637241101</c:v>
                </c:pt>
                <c:pt idx="2741">
                  <c:v>268.97861888862002</c:v>
                </c:pt>
                <c:pt idx="2742">
                  <c:v>260.87931545054602</c:v>
                </c:pt>
                <c:pt idx="2743">
                  <c:v>254.52481317264099</c:v>
                </c:pt>
                <c:pt idx="2744">
                  <c:v>260.39737717811602</c:v>
                </c:pt>
                <c:pt idx="2745">
                  <c:v>242.33340845180899</c:v>
                </c:pt>
                <c:pt idx="2746">
                  <c:v>238.007314833132</c:v>
                </c:pt>
                <c:pt idx="2747">
                  <c:v>234.097889376501</c:v>
                </c:pt>
                <c:pt idx="2748">
                  <c:v>269.07792232680202</c:v>
                </c:pt>
                <c:pt idx="2749">
                  <c:v>270.99279784438801</c:v>
                </c:pt>
                <c:pt idx="2750">
                  <c:v>252.87710306060299</c:v>
                </c:pt>
                <c:pt idx="2751">
                  <c:v>240.15343228242801</c:v>
                </c:pt>
                <c:pt idx="2752">
                  <c:v>201.64537545974599</c:v>
                </c:pt>
                <c:pt idx="2753">
                  <c:v>241.43824765715499</c:v>
                </c:pt>
                <c:pt idx="2754">
                  <c:v>247.08206141895801</c:v>
                </c:pt>
                <c:pt idx="2755">
                  <c:v>261.5615349748</c:v>
                </c:pt>
                <c:pt idx="2756">
                  <c:v>237.66454418111201</c:v>
                </c:pt>
                <c:pt idx="2757">
                  <c:v>233.526712903505</c:v>
                </c:pt>
                <c:pt idx="2758">
                  <c:v>237.38666124867001</c:v>
                </c:pt>
                <c:pt idx="2759">
                  <c:v>236.42922348977601</c:v>
                </c:pt>
                <c:pt idx="2760">
                  <c:v>229.133214503635</c:v>
                </c:pt>
                <c:pt idx="2761">
                  <c:v>245.339993276294</c:v>
                </c:pt>
                <c:pt idx="2762">
                  <c:v>258.36584512308298</c:v>
                </c:pt>
                <c:pt idx="2763">
                  <c:v>252.209495815932</c:v>
                </c:pt>
                <c:pt idx="2764">
                  <c:v>255.84069391751501</c:v>
                </c:pt>
                <c:pt idx="2765">
                  <c:v>251.83128576178501</c:v>
                </c:pt>
                <c:pt idx="2766">
                  <c:v>266.90738767424398</c:v>
                </c:pt>
                <c:pt idx="2767">
                  <c:v>245.63746387727701</c:v>
                </c:pt>
                <c:pt idx="2768">
                  <c:v>216.44377383960401</c:v>
                </c:pt>
                <c:pt idx="2769">
                  <c:v>243.62885245233301</c:v>
                </c:pt>
                <c:pt idx="2770">
                  <c:v>261.20410129520201</c:v>
                </c:pt>
                <c:pt idx="2771">
                  <c:v>228.54026654114</c:v>
                </c:pt>
                <c:pt idx="2772">
                  <c:v>236.59825038719799</c:v>
                </c:pt>
                <c:pt idx="2773">
                  <c:v>214.57718193495799</c:v>
                </c:pt>
                <c:pt idx="2774">
                  <c:v>248.496687006055</c:v>
                </c:pt>
                <c:pt idx="2775">
                  <c:v>252.77956130174101</c:v>
                </c:pt>
                <c:pt idx="2776">
                  <c:v>255.54165522886299</c:v>
                </c:pt>
                <c:pt idx="2777">
                  <c:v>235.078939620689</c:v>
                </c:pt>
                <c:pt idx="2778">
                  <c:v>229.23790607270999</c:v>
                </c:pt>
                <c:pt idx="2779">
                  <c:v>229.71953168605901</c:v>
                </c:pt>
                <c:pt idx="2780">
                  <c:v>240.15454167217499</c:v>
                </c:pt>
                <c:pt idx="2781">
                  <c:v>237.387113556732</c:v>
                </c:pt>
                <c:pt idx="2782">
                  <c:v>229.44893022562499</c:v>
                </c:pt>
                <c:pt idx="2783">
                  <c:v>236.33780626025899</c:v>
                </c:pt>
                <c:pt idx="2784">
                  <c:v>241.97311808008499</c:v>
                </c:pt>
                <c:pt idx="2785">
                  <c:v>239.99999999993599</c:v>
                </c:pt>
                <c:pt idx="2786">
                  <c:v>245.05915197093</c:v>
                </c:pt>
                <c:pt idx="2787">
                  <c:v>245.55642614168499</c:v>
                </c:pt>
                <c:pt idx="2788">
                  <c:v>247.44944606098301</c:v>
                </c:pt>
                <c:pt idx="2789">
                  <c:v>261.71317541165803</c:v>
                </c:pt>
                <c:pt idx="2790">
                  <c:v>234.48652967247099</c:v>
                </c:pt>
                <c:pt idx="2791">
                  <c:v>229.50541749851899</c:v>
                </c:pt>
                <c:pt idx="2792">
                  <c:v>237.67021959727299</c:v>
                </c:pt>
                <c:pt idx="2793">
                  <c:v>231.86562216391999</c:v>
                </c:pt>
                <c:pt idx="2794">
                  <c:v>238.24329420369301</c:v>
                </c:pt>
                <c:pt idx="2795">
                  <c:v>241.07707165346301</c:v>
                </c:pt>
                <c:pt idx="2796">
                  <c:v>242.99194717104899</c:v>
                </c:pt>
                <c:pt idx="2797">
                  <c:v>222.02495042546801</c:v>
                </c:pt>
                <c:pt idx="2798">
                  <c:v>260.16651143287299</c:v>
                </c:pt>
                <c:pt idx="2799">
                  <c:v>275.28772920454799</c:v>
                </c:pt>
                <c:pt idx="2800">
                  <c:v>238.19094282807001</c:v>
                </c:pt>
                <c:pt idx="2801">
                  <c:v>231.56632475897899</c:v>
                </c:pt>
                <c:pt idx="2802">
                  <c:v>240.887201659103</c:v>
                </c:pt>
                <c:pt idx="2803">
                  <c:v>233.529431544179</c:v>
                </c:pt>
                <c:pt idx="2804">
                  <c:v>234.24380524684</c:v>
                </c:pt>
                <c:pt idx="2805">
                  <c:v>244.96787439029899</c:v>
                </c:pt>
                <c:pt idx="2806">
                  <c:v>240.304030051621</c:v>
                </c:pt>
                <c:pt idx="2807">
                  <c:v>238.27788932223399</c:v>
                </c:pt>
                <c:pt idx="2808">
                  <c:v>242.02954661799299</c:v>
                </c:pt>
                <c:pt idx="2809">
                  <c:v>240.114671100305</c:v>
                </c:pt>
                <c:pt idx="2810">
                  <c:v>240.20030662586399</c:v>
                </c:pt>
                <c:pt idx="2811">
                  <c:v>240.56984013042899</c:v>
                </c:pt>
                <c:pt idx="2812">
                  <c:v>237.68502227374199</c:v>
                </c:pt>
                <c:pt idx="2813">
                  <c:v>238.63449290996701</c:v>
                </c:pt>
                <c:pt idx="2814">
                  <c:v>241.16117404968799</c:v>
                </c:pt>
                <c:pt idx="2815">
                  <c:v>233.87625398458999</c:v>
                </c:pt>
                <c:pt idx="2816">
                  <c:v>231.60511770455099</c:v>
                </c:pt>
                <c:pt idx="2817">
                  <c:v>245.05883611698999</c:v>
                </c:pt>
                <c:pt idx="2818">
                  <c:v>228.894064184341</c:v>
                </c:pt>
                <c:pt idx="2819">
                  <c:v>243.20450445289799</c:v>
                </c:pt>
                <c:pt idx="2820">
                  <c:v>254.69375755841401</c:v>
                </c:pt>
                <c:pt idx="2821">
                  <c:v>244.748906891377</c:v>
                </c:pt>
                <c:pt idx="2822">
                  <c:v>238.66386811518001</c:v>
                </c:pt>
                <c:pt idx="2823">
                  <c:v>243.08075843755401</c:v>
                </c:pt>
                <c:pt idx="2824">
                  <c:v>242.39153833651099</c:v>
                </c:pt>
                <c:pt idx="2825">
                  <c:v>233.62164550448</c:v>
                </c:pt>
                <c:pt idx="2826">
                  <c:v>234.59553174652899</c:v>
                </c:pt>
                <c:pt idx="2827">
                  <c:v>238.70617643230401</c:v>
                </c:pt>
                <c:pt idx="2828">
                  <c:v>224.784435194802</c:v>
                </c:pt>
                <c:pt idx="2829">
                  <c:v>224.27987475942899</c:v>
                </c:pt>
                <c:pt idx="2830">
                  <c:v>242.62371984286401</c:v>
                </c:pt>
                <c:pt idx="2831">
                  <c:v>242.87409713465399</c:v>
                </c:pt>
                <c:pt idx="2832">
                  <c:v>238.56479482472301</c:v>
                </c:pt>
                <c:pt idx="2833">
                  <c:v>252.581071895344</c:v>
                </c:pt>
                <c:pt idx="2834">
                  <c:v>253.534789508854</c:v>
                </c:pt>
                <c:pt idx="2835">
                  <c:v>233.631399680361</c:v>
                </c:pt>
                <c:pt idx="2836">
                  <c:v>226.467419686087</c:v>
                </c:pt>
                <c:pt idx="2837">
                  <c:v>244.302536673324</c:v>
                </c:pt>
                <c:pt idx="2838">
                  <c:v>283.04117035843302</c:v>
                </c:pt>
                <c:pt idx="2839">
                  <c:v>266.50782507756202</c:v>
                </c:pt>
                <c:pt idx="2840">
                  <c:v>261.09499453087699</c:v>
                </c:pt>
                <c:pt idx="2841">
                  <c:v>271.96636344018401</c:v>
                </c:pt>
                <c:pt idx="2842">
                  <c:v>225.657005590144</c:v>
                </c:pt>
                <c:pt idx="2843">
                  <c:v>217.04006576100301</c:v>
                </c:pt>
                <c:pt idx="2844">
                  <c:v>239.87166418172399</c:v>
                </c:pt>
                <c:pt idx="2845">
                  <c:v>238.26872870093601</c:v>
                </c:pt>
                <c:pt idx="2846">
                  <c:v>245.81075372637801</c:v>
                </c:pt>
                <c:pt idx="2847">
                  <c:v>230.494014320964</c:v>
                </c:pt>
                <c:pt idx="2848">
                  <c:v>227.00000000003601</c:v>
                </c:pt>
                <c:pt idx="2849">
                  <c:v>245.504370038432</c:v>
                </c:pt>
                <c:pt idx="2850">
                  <c:v>236.652523672717</c:v>
                </c:pt>
                <c:pt idx="2851">
                  <c:v>220.829295532175</c:v>
                </c:pt>
                <c:pt idx="2852">
                  <c:v>228.86224963633799</c:v>
                </c:pt>
                <c:pt idx="2853">
                  <c:v>223.32177991885001</c:v>
                </c:pt>
                <c:pt idx="2854">
                  <c:v>219.85572674160099</c:v>
                </c:pt>
                <c:pt idx="2855">
                  <c:v>231.33281489732201</c:v>
                </c:pt>
                <c:pt idx="2856">
                  <c:v>246.287021374858</c:v>
                </c:pt>
                <c:pt idx="2857">
                  <c:v>252.804200665541</c:v>
                </c:pt>
                <c:pt idx="2858">
                  <c:v>254.999209658902</c:v>
                </c:pt>
                <c:pt idx="2859">
                  <c:v>249.408570789718</c:v>
                </c:pt>
                <c:pt idx="2860">
                  <c:v>204.527763558278</c:v>
                </c:pt>
                <c:pt idx="2861">
                  <c:v>220.85286046475099</c:v>
                </c:pt>
                <c:pt idx="2862">
                  <c:v>222.60596997553799</c:v>
                </c:pt>
                <c:pt idx="2863">
                  <c:v>248.01012397243699</c:v>
                </c:pt>
                <c:pt idx="2864">
                  <c:v>251.15124686382001</c:v>
                </c:pt>
                <c:pt idx="2865">
                  <c:v>227.242757786753</c:v>
                </c:pt>
                <c:pt idx="2866">
                  <c:v>246.90029979390499</c:v>
                </c:pt>
                <c:pt idx="2867">
                  <c:v>241.155673241144</c:v>
                </c:pt>
                <c:pt idx="2868">
                  <c:v>224.233140064982</c:v>
                </c:pt>
                <c:pt idx="2869">
                  <c:v>234.55608970625801</c:v>
                </c:pt>
                <c:pt idx="2870">
                  <c:v>231.76816131906301</c:v>
                </c:pt>
                <c:pt idx="2871">
                  <c:v>215.72769559516499</c:v>
                </c:pt>
                <c:pt idx="2872">
                  <c:v>231.03108134456599</c:v>
                </c:pt>
                <c:pt idx="2873">
                  <c:v>257.84174936458402</c:v>
                </c:pt>
                <c:pt idx="2874">
                  <c:v>232.87018020304899</c:v>
                </c:pt>
                <c:pt idx="2875">
                  <c:v>230.30468713331001</c:v>
                </c:pt>
                <c:pt idx="2876">
                  <c:v>239.77298286689901</c:v>
                </c:pt>
                <c:pt idx="2877">
                  <c:v>219.06271809008399</c:v>
                </c:pt>
                <c:pt idx="2878">
                  <c:v>215.670224389677</c:v>
                </c:pt>
                <c:pt idx="2879">
                  <c:v>220.73384869337499</c:v>
                </c:pt>
                <c:pt idx="2880">
                  <c:v>221.360123751342</c:v>
                </c:pt>
                <c:pt idx="2881">
                  <c:v>238.51273233171401</c:v>
                </c:pt>
                <c:pt idx="2882">
                  <c:v>236.97254989939501</c:v>
                </c:pt>
                <c:pt idx="2883">
                  <c:v>239.55010961821401</c:v>
                </c:pt>
                <c:pt idx="2884">
                  <c:v>257.73560558028402</c:v>
                </c:pt>
                <c:pt idx="2885">
                  <c:v>234.75239529148999</c:v>
                </c:pt>
                <c:pt idx="2886">
                  <c:v>229.66925624626799</c:v>
                </c:pt>
                <c:pt idx="2887">
                  <c:v>225.91223619342699</c:v>
                </c:pt>
                <c:pt idx="2888">
                  <c:v>212.925937467333</c:v>
                </c:pt>
                <c:pt idx="2889">
                  <c:v>234.02018601508499</c:v>
                </c:pt>
                <c:pt idx="2890">
                  <c:v>209.12680428646601</c:v>
                </c:pt>
                <c:pt idx="2891">
                  <c:v>262.34339756762</c:v>
                </c:pt>
                <c:pt idx="2892">
                  <c:v>233.15005496242699</c:v>
                </c:pt>
                <c:pt idx="2893">
                  <c:v>231.73487237690901</c:v>
                </c:pt>
                <c:pt idx="2894">
                  <c:v>262.52033604752103</c:v>
                </c:pt>
                <c:pt idx="2895">
                  <c:v>240.05446687711299</c:v>
                </c:pt>
                <c:pt idx="2896">
                  <c:v>249.01423769079699</c:v>
                </c:pt>
                <c:pt idx="2897">
                  <c:v>238.96469385693899</c:v>
                </c:pt>
                <c:pt idx="2898">
                  <c:v>226.108375158423</c:v>
                </c:pt>
                <c:pt idx="2899">
                  <c:v>245.64632142413001</c:v>
                </c:pt>
                <c:pt idx="2900">
                  <c:v>237.78948050051301</c:v>
                </c:pt>
                <c:pt idx="2901">
                  <c:v>229.431012140533</c:v>
                </c:pt>
                <c:pt idx="2902">
                  <c:v>237.968752035085</c:v>
                </c:pt>
                <c:pt idx="2903">
                  <c:v>233.69823468363401</c:v>
                </c:pt>
                <c:pt idx="2904">
                  <c:v>232.589521492182</c:v>
                </c:pt>
                <c:pt idx="2905">
                  <c:v>248.490475173059</c:v>
                </c:pt>
                <c:pt idx="2906">
                  <c:v>247.550155573609</c:v>
                </c:pt>
                <c:pt idx="2907">
                  <c:v>223.87537953467401</c:v>
                </c:pt>
                <c:pt idx="2908">
                  <c:v>242.022966585711</c:v>
                </c:pt>
                <c:pt idx="2909">
                  <c:v>236.28812756982799</c:v>
                </c:pt>
                <c:pt idx="2910">
                  <c:v>252.26631632958299</c:v>
                </c:pt>
                <c:pt idx="2911">
                  <c:v>237.82368524074599</c:v>
                </c:pt>
                <c:pt idx="2912">
                  <c:v>253.41246394498901</c:v>
                </c:pt>
                <c:pt idx="2913">
                  <c:v>243.919043178446</c:v>
                </c:pt>
                <c:pt idx="2914">
                  <c:v>239.13185438447999</c:v>
                </c:pt>
                <c:pt idx="2915">
                  <c:v>226.89613053554501</c:v>
                </c:pt>
                <c:pt idx="2916">
                  <c:v>252.655139220368</c:v>
                </c:pt>
                <c:pt idx="2917">
                  <c:v>220.47041922217201</c:v>
                </c:pt>
                <c:pt idx="2918">
                  <c:v>234.887884114889</c:v>
                </c:pt>
                <c:pt idx="2919">
                  <c:v>233.91345666348499</c:v>
                </c:pt>
                <c:pt idx="2920">
                  <c:v>224.81744324153701</c:v>
                </c:pt>
                <c:pt idx="2921">
                  <c:v>222.67569343458399</c:v>
                </c:pt>
                <c:pt idx="2922">
                  <c:v>224.899393580343</c:v>
                </c:pt>
                <c:pt idx="2923">
                  <c:v>233.677396379014</c:v>
                </c:pt>
                <c:pt idx="2924">
                  <c:v>220.36777182517901</c:v>
                </c:pt>
                <c:pt idx="2925">
                  <c:v>214.09800045671099</c:v>
                </c:pt>
                <c:pt idx="2926">
                  <c:v>224.388646685765</c:v>
                </c:pt>
                <c:pt idx="2927">
                  <c:v>228.942239911846</c:v>
                </c:pt>
                <c:pt idx="2928">
                  <c:v>233.75551549232699</c:v>
                </c:pt>
                <c:pt idx="2929">
                  <c:v>235.67039101001299</c:v>
                </c:pt>
                <c:pt idx="2930">
                  <c:v>235.536833681133</c:v>
                </c:pt>
                <c:pt idx="2931">
                  <c:v>235.75106533854299</c:v>
                </c:pt>
                <c:pt idx="2932">
                  <c:v>242.43480680996001</c:v>
                </c:pt>
                <c:pt idx="2933">
                  <c:v>227.14430502202001</c:v>
                </c:pt>
                <c:pt idx="2934">
                  <c:v>234.81800822725501</c:v>
                </c:pt>
                <c:pt idx="2935">
                  <c:v>213.67626321260801</c:v>
                </c:pt>
                <c:pt idx="2936">
                  <c:v>231.77042605423301</c:v>
                </c:pt>
                <c:pt idx="2937">
                  <c:v>200.17498001406301</c:v>
                </c:pt>
                <c:pt idx="2938">
                  <c:v>248.558902040444</c:v>
                </c:pt>
                <c:pt idx="2939">
                  <c:v>245.542561442422</c:v>
                </c:pt>
                <c:pt idx="2940">
                  <c:v>248.46804340688701</c:v>
                </c:pt>
                <c:pt idx="2941">
                  <c:v>219.31985002176</c:v>
                </c:pt>
                <c:pt idx="2942">
                  <c:v>234.892818340378</c:v>
                </c:pt>
                <c:pt idx="2943">
                  <c:v>226.21351743812099</c:v>
                </c:pt>
                <c:pt idx="2944">
                  <c:v>198.703619619736</c:v>
                </c:pt>
                <c:pt idx="2945">
                  <c:v>222.36418192958399</c:v>
                </c:pt>
                <c:pt idx="2946">
                  <c:v>224.097427483709</c:v>
                </c:pt>
                <c:pt idx="2947">
                  <c:v>237.33208169383599</c:v>
                </c:pt>
                <c:pt idx="2948">
                  <c:v>242.89020279262999</c:v>
                </c:pt>
                <c:pt idx="2949">
                  <c:v>243.13086565958201</c:v>
                </c:pt>
                <c:pt idx="2950">
                  <c:v>246.613619646724</c:v>
                </c:pt>
                <c:pt idx="2951">
                  <c:v>233.60704280942301</c:v>
                </c:pt>
                <c:pt idx="2952">
                  <c:v>227.86241625666099</c:v>
                </c:pt>
                <c:pt idx="2953">
                  <c:v>231.84254290049299</c:v>
                </c:pt>
                <c:pt idx="2954">
                  <c:v>241.95037365484299</c:v>
                </c:pt>
                <c:pt idx="2955">
                  <c:v>225.971504036845</c:v>
                </c:pt>
                <c:pt idx="2956">
                  <c:v>230.23353523558799</c:v>
                </c:pt>
                <c:pt idx="2957">
                  <c:v>210.451204545331</c:v>
                </c:pt>
                <c:pt idx="2958">
                  <c:v>243.10089051002601</c:v>
                </c:pt>
                <c:pt idx="2959">
                  <c:v>242.42513674296001</c:v>
                </c:pt>
                <c:pt idx="2960">
                  <c:v>217.39415068928901</c:v>
                </c:pt>
                <c:pt idx="2961">
                  <c:v>241.33009465911499</c:v>
                </c:pt>
                <c:pt idx="2962">
                  <c:v>260.61283090324002</c:v>
                </c:pt>
                <c:pt idx="2963">
                  <c:v>228.25298644972301</c:v>
                </c:pt>
                <c:pt idx="2964">
                  <c:v>227.382068251021</c:v>
                </c:pt>
                <c:pt idx="2965">
                  <c:v>227.99999999993901</c:v>
                </c:pt>
                <c:pt idx="2966">
                  <c:v>241.687066446019</c:v>
                </c:pt>
                <c:pt idx="2967">
                  <c:v>228.77207186093199</c:v>
                </c:pt>
                <c:pt idx="2968">
                  <c:v>228.75268097922199</c:v>
                </c:pt>
                <c:pt idx="2969">
                  <c:v>228.20376485976601</c:v>
                </c:pt>
                <c:pt idx="2970">
                  <c:v>224.819712768931</c:v>
                </c:pt>
                <c:pt idx="2971">
                  <c:v>227.83306962012</c:v>
                </c:pt>
                <c:pt idx="2972">
                  <c:v>230.49498086684801</c:v>
                </c:pt>
                <c:pt idx="2973">
                  <c:v>232.77474135134199</c:v>
                </c:pt>
                <c:pt idx="2974">
                  <c:v>234.32042139723001</c:v>
                </c:pt>
                <c:pt idx="2975">
                  <c:v>230.868002771627</c:v>
                </c:pt>
                <c:pt idx="2976">
                  <c:v>229.3347701683</c:v>
                </c:pt>
                <c:pt idx="2977">
                  <c:v>227.37012865643101</c:v>
                </c:pt>
                <c:pt idx="2978">
                  <c:v>223.24681117268199</c:v>
                </c:pt>
                <c:pt idx="2979">
                  <c:v>232.07083444636299</c:v>
                </c:pt>
                <c:pt idx="2980">
                  <c:v>237.53218194849899</c:v>
                </c:pt>
                <c:pt idx="2981">
                  <c:v>226.21958962222701</c:v>
                </c:pt>
                <c:pt idx="2982">
                  <c:v>235.87336393127799</c:v>
                </c:pt>
                <c:pt idx="2983">
                  <c:v>245.74215864133399</c:v>
                </c:pt>
                <c:pt idx="2984">
                  <c:v>239.04009432978</c:v>
                </c:pt>
                <c:pt idx="2985">
                  <c:v>246.61367997914701</c:v>
                </c:pt>
                <c:pt idx="2986">
                  <c:v>250.63659102481699</c:v>
                </c:pt>
                <c:pt idx="2987">
                  <c:v>216.336579400446</c:v>
                </c:pt>
                <c:pt idx="2988">
                  <c:v>212.64804654759499</c:v>
                </c:pt>
                <c:pt idx="2989">
                  <c:v>215.34438309766401</c:v>
                </c:pt>
                <c:pt idx="2990">
                  <c:v>228.56127945326901</c:v>
                </c:pt>
                <c:pt idx="2991">
                  <c:v>226.03663449843799</c:v>
                </c:pt>
                <c:pt idx="2992">
                  <c:v>248.49719804911001</c:v>
                </c:pt>
                <c:pt idx="2993">
                  <c:v>223.49363973202901</c:v>
                </c:pt>
                <c:pt idx="2994">
                  <c:v>218.33409410227301</c:v>
                </c:pt>
                <c:pt idx="2995">
                  <c:v>220.89998553739699</c:v>
                </c:pt>
                <c:pt idx="2996">
                  <c:v>225.95633635607999</c:v>
                </c:pt>
                <c:pt idx="2997">
                  <c:v>226.243402089135</c:v>
                </c:pt>
                <c:pt idx="2998">
                  <c:v>204.60159913832101</c:v>
                </c:pt>
                <c:pt idx="2999">
                  <c:v>208.981740687008</c:v>
                </c:pt>
                <c:pt idx="3000">
                  <c:v>224.26552758599601</c:v>
                </c:pt>
                <c:pt idx="3001">
                  <c:v>236.10500103330099</c:v>
                </c:pt>
                <c:pt idx="3002">
                  <c:v>238.757164494092</c:v>
                </c:pt>
                <c:pt idx="3003">
                  <c:v>260.54584826368801</c:v>
                </c:pt>
                <c:pt idx="3004">
                  <c:v>237.13825980934001</c:v>
                </c:pt>
                <c:pt idx="3005">
                  <c:v>216.71255967814901</c:v>
                </c:pt>
                <c:pt idx="3006">
                  <c:v>240.652582407598</c:v>
                </c:pt>
                <c:pt idx="3007">
                  <c:v>234.601142037952</c:v>
                </c:pt>
                <c:pt idx="3008">
                  <c:v>209.70776030932299</c:v>
                </c:pt>
                <c:pt idx="3009">
                  <c:v>223.88345933491399</c:v>
                </c:pt>
                <c:pt idx="3010">
                  <c:v>224.11234603280701</c:v>
                </c:pt>
                <c:pt idx="3011">
                  <c:v>216.394174465747</c:v>
                </c:pt>
                <c:pt idx="3012">
                  <c:v>231.05058969632901</c:v>
                </c:pt>
                <c:pt idx="3013">
                  <c:v>212.200982691788</c:v>
                </c:pt>
                <c:pt idx="3014">
                  <c:v>213.60886002875799</c:v>
                </c:pt>
                <c:pt idx="3015">
                  <c:v>196.75471716420699</c:v>
                </c:pt>
                <c:pt idx="3016">
                  <c:v>219.246306519287</c:v>
                </c:pt>
                <c:pt idx="3017">
                  <c:v>217.94957852149801</c:v>
                </c:pt>
                <c:pt idx="3018">
                  <c:v>206.73578018781299</c:v>
                </c:pt>
                <c:pt idx="3019">
                  <c:v>216.064313149165</c:v>
                </c:pt>
                <c:pt idx="3020">
                  <c:v>231.31656799291</c:v>
                </c:pt>
                <c:pt idx="3021">
                  <c:v>234.28849097669001</c:v>
                </c:pt>
                <c:pt idx="3022">
                  <c:v>227.261442436512</c:v>
                </c:pt>
                <c:pt idx="3023">
                  <c:v>230.66565516840001</c:v>
                </c:pt>
                <c:pt idx="3024">
                  <c:v>221.53830488040899</c:v>
                </c:pt>
                <c:pt idx="3025">
                  <c:v>208.227390124576</c:v>
                </c:pt>
                <c:pt idx="3026">
                  <c:v>224.83354730207901</c:v>
                </c:pt>
                <c:pt idx="3027">
                  <c:v>204.83590413332101</c:v>
                </c:pt>
                <c:pt idx="3028">
                  <c:v>209.590546773141</c:v>
                </c:pt>
                <c:pt idx="3029">
                  <c:v>248.657486466976</c:v>
                </c:pt>
                <c:pt idx="3030">
                  <c:v>232.19899885194499</c:v>
                </c:pt>
                <c:pt idx="3031">
                  <c:v>211.13536815849801</c:v>
                </c:pt>
                <c:pt idx="3032">
                  <c:v>227.171839231539</c:v>
                </c:pt>
                <c:pt idx="3033">
                  <c:v>219.82149822471001</c:v>
                </c:pt>
                <c:pt idx="3034">
                  <c:v>203.409116791298</c:v>
                </c:pt>
                <c:pt idx="3035">
                  <c:v>226.53153604877801</c:v>
                </c:pt>
                <c:pt idx="3036">
                  <c:v>256.99314226710902</c:v>
                </c:pt>
                <c:pt idx="3037">
                  <c:v>240.36884945147699</c:v>
                </c:pt>
                <c:pt idx="3038">
                  <c:v>252.87733640300101</c:v>
                </c:pt>
                <c:pt idx="3039">
                  <c:v>243.052879805412</c:v>
                </c:pt>
                <c:pt idx="3040">
                  <c:v>228.72449288278901</c:v>
                </c:pt>
                <c:pt idx="3041">
                  <c:v>219.18130612225701</c:v>
                </c:pt>
                <c:pt idx="3042">
                  <c:v>205.06374177369599</c:v>
                </c:pt>
                <c:pt idx="3043">
                  <c:v>198.93240002955099</c:v>
                </c:pt>
                <c:pt idx="3044">
                  <c:v>216.41882181682399</c:v>
                </c:pt>
                <c:pt idx="3045">
                  <c:v>237.193926574899</c:v>
                </c:pt>
                <c:pt idx="3046">
                  <c:v>230.11466790552799</c:v>
                </c:pt>
                <c:pt idx="3047">
                  <c:v>221.508425021699</c:v>
                </c:pt>
                <c:pt idx="3048">
                  <c:v>230.16162476041401</c:v>
                </c:pt>
                <c:pt idx="3049">
                  <c:v>213.78225776339201</c:v>
                </c:pt>
                <c:pt idx="3050">
                  <c:v>227.03737089669599</c:v>
                </c:pt>
                <c:pt idx="3051">
                  <c:v>212.146172989338</c:v>
                </c:pt>
                <c:pt idx="3052">
                  <c:v>202.800717057642</c:v>
                </c:pt>
                <c:pt idx="3053">
                  <c:v>219.344865572028</c:v>
                </c:pt>
                <c:pt idx="3054">
                  <c:v>224.806100396316</c:v>
                </c:pt>
                <c:pt idx="3055">
                  <c:v>212.35940953200699</c:v>
                </c:pt>
                <c:pt idx="3056">
                  <c:v>233.38519004938999</c:v>
                </c:pt>
                <c:pt idx="3057">
                  <c:v>228.789399586504</c:v>
                </c:pt>
                <c:pt idx="3058">
                  <c:v>228.84466638923701</c:v>
                </c:pt>
                <c:pt idx="3059">
                  <c:v>237.02104148094301</c:v>
                </c:pt>
                <c:pt idx="3060">
                  <c:v>200.263362748882</c:v>
                </c:pt>
                <c:pt idx="3061">
                  <c:v>221.69804428685001</c:v>
                </c:pt>
                <c:pt idx="3062">
                  <c:v>235.67441742440701</c:v>
                </c:pt>
                <c:pt idx="3063">
                  <c:v>248.63710366529699</c:v>
                </c:pt>
                <c:pt idx="3064">
                  <c:v>229.481817607425</c:v>
                </c:pt>
                <c:pt idx="3065">
                  <c:v>207.71961579493799</c:v>
                </c:pt>
                <c:pt idx="3066">
                  <c:v>209.033347677173</c:v>
                </c:pt>
                <c:pt idx="3067">
                  <c:v>224.540155460824</c:v>
                </c:pt>
                <c:pt idx="3068">
                  <c:v>239.25713193172299</c:v>
                </c:pt>
                <c:pt idx="3069">
                  <c:v>229.329066183267</c:v>
                </c:pt>
                <c:pt idx="3070">
                  <c:v>209.33216101040401</c:v>
                </c:pt>
                <c:pt idx="3071">
                  <c:v>209.16542901437501</c:v>
                </c:pt>
                <c:pt idx="3072">
                  <c:v>213.492770074438</c:v>
                </c:pt>
                <c:pt idx="3073">
                  <c:v>215.31897397450899</c:v>
                </c:pt>
                <c:pt idx="3074">
                  <c:v>204.01797682002299</c:v>
                </c:pt>
                <c:pt idx="3075">
                  <c:v>197.42559224588899</c:v>
                </c:pt>
                <c:pt idx="3076">
                  <c:v>186.314184190242</c:v>
                </c:pt>
                <c:pt idx="3077">
                  <c:v>191.295417029227</c:v>
                </c:pt>
                <c:pt idx="3078">
                  <c:v>225.76317634577501</c:v>
                </c:pt>
                <c:pt idx="3079">
                  <c:v>214.58968811251199</c:v>
                </c:pt>
                <c:pt idx="3080">
                  <c:v>214.00000000003399</c:v>
                </c:pt>
                <c:pt idx="3081">
                  <c:v>209.67132579233899</c:v>
                </c:pt>
                <c:pt idx="3082">
                  <c:v>235.34152321056399</c:v>
                </c:pt>
                <c:pt idx="3083">
                  <c:v>216.801078867162</c:v>
                </c:pt>
                <c:pt idx="3084">
                  <c:v>197.45318199534199</c:v>
                </c:pt>
                <c:pt idx="3085">
                  <c:v>197.86840113701001</c:v>
                </c:pt>
                <c:pt idx="3086">
                  <c:v>235.25787631717</c:v>
                </c:pt>
                <c:pt idx="3087">
                  <c:v>236.90988095971599</c:v>
                </c:pt>
                <c:pt idx="3088">
                  <c:v>224.29660254076501</c:v>
                </c:pt>
                <c:pt idx="3089">
                  <c:v>221.94952617617301</c:v>
                </c:pt>
                <c:pt idx="3090">
                  <c:v>216.17325329326701</c:v>
                </c:pt>
                <c:pt idx="3091">
                  <c:v>212.32033728835299</c:v>
                </c:pt>
                <c:pt idx="3092">
                  <c:v>219.96325282397601</c:v>
                </c:pt>
                <c:pt idx="3093">
                  <c:v>219.77031337648501</c:v>
                </c:pt>
                <c:pt idx="3094">
                  <c:v>198.93846582399399</c:v>
                </c:pt>
                <c:pt idx="3095">
                  <c:v>200.254811656437</c:v>
                </c:pt>
                <c:pt idx="3096">
                  <c:v>225.726987765589</c:v>
                </c:pt>
                <c:pt idx="3097">
                  <c:v>216.33734915997701</c:v>
                </c:pt>
                <c:pt idx="3098">
                  <c:v>213.12312548956501</c:v>
                </c:pt>
                <c:pt idx="3099">
                  <c:v>236.10732450356099</c:v>
                </c:pt>
                <c:pt idx="3100">
                  <c:v>217.858954827795</c:v>
                </c:pt>
                <c:pt idx="3101">
                  <c:v>199.27531033064901</c:v>
                </c:pt>
                <c:pt idx="3102">
                  <c:v>217.46662774771701</c:v>
                </c:pt>
                <c:pt idx="3103">
                  <c:v>198.48332376530499</c:v>
                </c:pt>
                <c:pt idx="3104">
                  <c:v>205.86803293774599</c:v>
                </c:pt>
                <c:pt idx="3105">
                  <c:v>211.22120526290001</c:v>
                </c:pt>
                <c:pt idx="3106">
                  <c:v>211.19832118857701</c:v>
                </c:pt>
                <c:pt idx="3107">
                  <c:v>192.78120231620801</c:v>
                </c:pt>
                <c:pt idx="3108">
                  <c:v>209.92973852641899</c:v>
                </c:pt>
                <c:pt idx="3109">
                  <c:v>230.45786549171299</c:v>
                </c:pt>
                <c:pt idx="3110">
                  <c:v>227.15998214849299</c:v>
                </c:pt>
                <c:pt idx="3111">
                  <c:v>225.533205631931</c:v>
                </c:pt>
                <c:pt idx="3112">
                  <c:v>213.24975516866601</c:v>
                </c:pt>
                <c:pt idx="3113">
                  <c:v>214.60106431873299</c:v>
                </c:pt>
                <c:pt idx="3114">
                  <c:v>226.155276473192</c:v>
                </c:pt>
                <c:pt idx="3115">
                  <c:v>224.83723728094799</c:v>
                </c:pt>
                <c:pt idx="3116">
                  <c:v>224.49577440284801</c:v>
                </c:pt>
                <c:pt idx="3117">
                  <c:v>221.666505841945</c:v>
                </c:pt>
                <c:pt idx="3118">
                  <c:v>214.59949782850501</c:v>
                </c:pt>
                <c:pt idx="3119">
                  <c:v>208.686417351421</c:v>
                </c:pt>
                <c:pt idx="3120">
                  <c:v>235.94192565524301</c:v>
                </c:pt>
                <c:pt idx="3121">
                  <c:v>220.653966303201</c:v>
                </c:pt>
                <c:pt idx="3122">
                  <c:v>184.930927232843</c:v>
                </c:pt>
                <c:pt idx="3123">
                  <c:v>199.85932781937001</c:v>
                </c:pt>
                <c:pt idx="3124">
                  <c:v>209.89332459110699</c:v>
                </c:pt>
                <c:pt idx="3125">
                  <c:v>207.02101131472699</c:v>
                </c:pt>
                <c:pt idx="3126">
                  <c:v>221.256509808369</c:v>
                </c:pt>
                <c:pt idx="3127">
                  <c:v>223.81574349207801</c:v>
                </c:pt>
                <c:pt idx="3128">
                  <c:v>217.077523961427</c:v>
                </c:pt>
                <c:pt idx="3129">
                  <c:v>218.468241790858</c:v>
                </c:pt>
                <c:pt idx="3130">
                  <c:v>204.176484574331</c:v>
                </c:pt>
                <c:pt idx="3131">
                  <c:v>191.14852662570701</c:v>
                </c:pt>
                <c:pt idx="3132">
                  <c:v>209.54687673962499</c:v>
                </c:pt>
                <c:pt idx="3133">
                  <c:v>212.475017012141</c:v>
                </c:pt>
                <c:pt idx="3134">
                  <c:v>203.51057548187401</c:v>
                </c:pt>
                <c:pt idx="3135">
                  <c:v>201.70212144904499</c:v>
                </c:pt>
                <c:pt idx="3136">
                  <c:v>214.545854653535</c:v>
                </c:pt>
                <c:pt idx="3137">
                  <c:v>206.192275975814</c:v>
                </c:pt>
                <c:pt idx="3138">
                  <c:v>189.07780964924899</c:v>
                </c:pt>
                <c:pt idx="3139">
                  <c:v>195.38274910926299</c:v>
                </c:pt>
                <c:pt idx="3140">
                  <c:v>203.963876544588</c:v>
                </c:pt>
                <c:pt idx="3141">
                  <c:v>208.31999446316399</c:v>
                </c:pt>
                <c:pt idx="3142">
                  <c:v>196.65280936035799</c:v>
                </c:pt>
                <c:pt idx="3143">
                  <c:v>198.21814539438401</c:v>
                </c:pt>
                <c:pt idx="3144">
                  <c:v>212.49804073537101</c:v>
                </c:pt>
                <c:pt idx="3145">
                  <c:v>199.40977387307899</c:v>
                </c:pt>
                <c:pt idx="3146">
                  <c:v>215.48783744639201</c:v>
                </c:pt>
                <c:pt idx="3147">
                  <c:v>228.263850015456</c:v>
                </c:pt>
                <c:pt idx="3148">
                  <c:v>215.929676596652</c:v>
                </c:pt>
                <c:pt idx="3149">
                  <c:v>211.14248780268699</c:v>
                </c:pt>
                <c:pt idx="3150">
                  <c:v>191.492255836428</c:v>
                </c:pt>
                <c:pt idx="3151">
                  <c:v>182.02259838652799</c:v>
                </c:pt>
                <c:pt idx="3152">
                  <c:v>194.50105145352899</c:v>
                </c:pt>
                <c:pt idx="3153">
                  <c:v>229.85139246034299</c:v>
                </c:pt>
                <c:pt idx="3154">
                  <c:v>193.99590846071101</c:v>
                </c:pt>
                <c:pt idx="3155">
                  <c:v>200.76774077464401</c:v>
                </c:pt>
                <c:pt idx="3156">
                  <c:v>207.652866497991</c:v>
                </c:pt>
                <c:pt idx="3157">
                  <c:v>211.41703156864301</c:v>
                </c:pt>
                <c:pt idx="3158">
                  <c:v>191.63919379294401</c:v>
                </c:pt>
                <c:pt idx="3159">
                  <c:v>196.197561013767</c:v>
                </c:pt>
                <c:pt idx="3160">
                  <c:v>205.45023320713099</c:v>
                </c:pt>
                <c:pt idx="3161">
                  <c:v>194.313955640057</c:v>
                </c:pt>
                <c:pt idx="3162">
                  <c:v>200.03663929074801</c:v>
                </c:pt>
                <c:pt idx="3163">
                  <c:v>220.38572806377701</c:v>
                </c:pt>
                <c:pt idx="3164">
                  <c:v>224.338623572622</c:v>
                </c:pt>
                <c:pt idx="3165">
                  <c:v>208.67594735876199</c:v>
                </c:pt>
                <c:pt idx="3166">
                  <c:v>207.46299810108499</c:v>
                </c:pt>
                <c:pt idx="3167">
                  <c:v>222.43767468425301</c:v>
                </c:pt>
                <c:pt idx="3168">
                  <c:v>227.34872057378701</c:v>
                </c:pt>
                <c:pt idx="3169">
                  <c:v>222.436651000729</c:v>
                </c:pt>
                <c:pt idx="3170">
                  <c:v>210.84460925178399</c:v>
                </c:pt>
                <c:pt idx="3171">
                  <c:v>207.62980781615701</c:v>
                </c:pt>
                <c:pt idx="3172">
                  <c:v>170.289735223229</c:v>
                </c:pt>
                <c:pt idx="3173">
                  <c:v>199.45026816564601</c:v>
                </c:pt>
                <c:pt idx="3174">
                  <c:v>210.074464092917</c:v>
                </c:pt>
                <c:pt idx="3175">
                  <c:v>214.45953667239399</c:v>
                </c:pt>
                <c:pt idx="3176">
                  <c:v>212.533034219294</c:v>
                </c:pt>
                <c:pt idx="3177">
                  <c:v>213.55951937138599</c:v>
                </c:pt>
                <c:pt idx="3178">
                  <c:v>213.26280255556401</c:v>
                </c:pt>
                <c:pt idx="3179">
                  <c:v>190.077038292282</c:v>
                </c:pt>
                <c:pt idx="3180">
                  <c:v>187.172802582641</c:v>
                </c:pt>
                <c:pt idx="3181">
                  <c:v>203.79972513776499</c:v>
                </c:pt>
                <c:pt idx="3182">
                  <c:v>204.629669764688</c:v>
                </c:pt>
                <c:pt idx="3183">
                  <c:v>206.34140733803301</c:v>
                </c:pt>
                <c:pt idx="3184">
                  <c:v>201.91804806379201</c:v>
                </c:pt>
                <c:pt idx="3185">
                  <c:v>195.271141072283</c:v>
                </c:pt>
                <c:pt idx="3186">
                  <c:v>213.10758641474601</c:v>
                </c:pt>
                <c:pt idx="3187">
                  <c:v>210.876587225235</c:v>
                </c:pt>
                <c:pt idx="3188">
                  <c:v>187.52827619876001</c:v>
                </c:pt>
                <c:pt idx="3189">
                  <c:v>208.96480813213299</c:v>
                </c:pt>
                <c:pt idx="3190">
                  <c:v>203.66126374961101</c:v>
                </c:pt>
                <c:pt idx="3191">
                  <c:v>217.667239045424</c:v>
                </c:pt>
                <c:pt idx="3192">
                  <c:v>196.967847419062</c:v>
                </c:pt>
                <c:pt idx="3193">
                  <c:v>212.62966816716701</c:v>
                </c:pt>
                <c:pt idx="3194">
                  <c:v>190.550387318757</c:v>
                </c:pt>
                <c:pt idx="3195">
                  <c:v>183.204590159231</c:v>
                </c:pt>
                <c:pt idx="3196">
                  <c:v>197.56615654112699</c:v>
                </c:pt>
                <c:pt idx="3197">
                  <c:v>214.713267507719</c:v>
                </c:pt>
                <c:pt idx="3198">
                  <c:v>209.79833165762301</c:v>
                </c:pt>
                <c:pt idx="3199">
                  <c:v>208.15660962090899</c:v>
                </c:pt>
                <c:pt idx="3200">
                  <c:v>213.60579696545699</c:v>
                </c:pt>
                <c:pt idx="3201">
                  <c:v>216.51653179336401</c:v>
                </c:pt>
                <c:pt idx="3202">
                  <c:v>200.53881592344101</c:v>
                </c:pt>
                <c:pt idx="3203">
                  <c:v>184.57602019979299</c:v>
                </c:pt>
                <c:pt idx="3204">
                  <c:v>191.981004288739</c:v>
                </c:pt>
                <c:pt idx="3205">
                  <c:v>189.00371215793999</c:v>
                </c:pt>
                <c:pt idx="3206">
                  <c:v>191.272729741527</c:v>
                </c:pt>
                <c:pt idx="3207">
                  <c:v>205.03470939366599</c:v>
                </c:pt>
                <c:pt idx="3208">
                  <c:v>217.90495312387799</c:v>
                </c:pt>
                <c:pt idx="3209">
                  <c:v>205.52936961431899</c:v>
                </c:pt>
                <c:pt idx="3210">
                  <c:v>183.37849733938</c:v>
                </c:pt>
                <c:pt idx="3211">
                  <c:v>191.67149560753799</c:v>
                </c:pt>
                <c:pt idx="3212">
                  <c:v>191.061137408034</c:v>
                </c:pt>
                <c:pt idx="3213">
                  <c:v>199.01984798221</c:v>
                </c:pt>
                <c:pt idx="3214">
                  <c:v>194.43469732718</c:v>
                </c:pt>
                <c:pt idx="3215">
                  <c:v>199.02563288106199</c:v>
                </c:pt>
                <c:pt idx="3216">
                  <c:v>194.00000000003101</c:v>
                </c:pt>
                <c:pt idx="3217">
                  <c:v>194.69543033654799</c:v>
                </c:pt>
                <c:pt idx="3218">
                  <c:v>201.715811540869</c:v>
                </c:pt>
                <c:pt idx="3219">
                  <c:v>166.29061446552799</c:v>
                </c:pt>
                <c:pt idx="3220">
                  <c:v>184.991666275543</c:v>
                </c:pt>
                <c:pt idx="3221">
                  <c:v>159.696388895426</c:v>
                </c:pt>
                <c:pt idx="3222">
                  <c:v>169.102423639151</c:v>
                </c:pt>
                <c:pt idx="3223">
                  <c:v>172.64379318027201</c:v>
                </c:pt>
                <c:pt idx="3224">
                  <c:v>192.48335872382901</c:v>
                </c:pt>
                <c:pt idx="3225">
                  <c:v>200.94708843092701</c:v>
                </c:pt>
                <c:pt idx="3226">
                  <c:v>190.198432268879</c:v>
                </c:pt>
                <c:pt idx="3227">
                  <c:v>197.38130488124301</c:v>
                </c:pt>
                <c:pt idx="3228">
                  <c:v>193.036463085794</c:v>
                </c:pt>
                <c:pt idx="3229">
                  <c:v>191.66523142920499</c:v>
                </c:pt>
                <c:pt idx="3230">
                  <c:v>189.71246917942</c:v>
                </c:pt>
                <c:pt idx="3231">
                  <c:v>188.81398660506801</c:v>
                </c:pt>
                <c:pt idx="3232">
                  <c:v>189.61163580698201</c:v>
                </c:pt>
                <c:pt idx="3233">
                  <c:v>185.98137089047799</c:v>
                </c:pt>
                <c:pt idx="3234">
                  <c:v>188.292576126184</c:v>
                </c:pt>
                <c:pt idx="3235">
                  <c:v>191.97839513084801</c:v>
                </c:pt>
                <c:pt idx="3236">
                  <c:v>202.73141254556299</c:v>
                </c:pt>
                <c:pt idx="3237">
                  <c:v>197.25347052144301</c:v>
                </c:pt>
                <c:pt idx="3238">
                  <c:v>183.75194458086401</c:v>
                </c:pt>
                <c:pt idx="3239">
                  <c:v>192.90018392128201</c:v>
                </c:pt>
                <c:pt idx="3240">
                  <c:v>176.163446772143</c:v>
                </c:pt>
                <c:pt idx="3241">
                  <c:v>195.609566260907</c:v>
                </c:pt>
                <c:pt idx="3242">
                  <c:v>188.815003898839</c:v>
                </c:pt>
                <c:pt idx="3243">
                  <c:v>175.410875275736</c:v>
                </c:pt>
                <c:pt idx="3244">
                  <c:v>189.84943239697299</c:v>
                </c:pt>
                <c:pt idx="3245">
                  <c:v>184.80130901478199</c:v>
                </c:pt>
                <c:pt idx="3246">
                  <c:v>200.859300848039</c:v>
                </c:pt>
                <c:pt idx="3247">
                  <c:v>200.798388795173</c:v>
                </c:pt>
                <c:pt idx="3248">
                  <c:v>203.03136223997799</c:v>
                </c:pt>
                <c:pt idx="3249">
                  <c:v>202.56944336238701</c:v>
                </c:pt>
                <c:pt idx="3250">
                  <c:v>216.12703762906099</c:v>
                </c:pt>
                <c:pt idx="3251">
                  <c:v>206.61600025443701</c:v>
                </c:pt>
                <c:pt idx="3252">
                  <c:v>188.18612607265101</c:v>
                </c:pt>
                <c:pt idx="3253">
                  <c:v>192.35555772511501</c:v>
                </c:pt>
                <c:pt idx="3254">
                  <c:v>180.90131549014399</c:v>
                </c:pt>
                <c:pt idx="3255">
                  <c:v>176.17686076078701</c:v>
                </c:pt>
                <c:pt idx="3256">
                  <c:v>194.41734263027899</c:v>
                </c:pt>
                <c:pt idx="3257">
                  <c:v>185.63049027192699</c:v>
                </c:pt>
                <c:pt idx="3258">
                  <c:v>168.00669111245099</c:v>
                </c:pt>
                <c:pt idx="3259">
                  <c:v>176.45520398857801</c:v>
                </c:pt>
                <c:pt idx="3260">
                  <c:v>207.49418733104</c:v>
                </c:pt>
                <c:pt idx="3261">
                  <c:v>211.045314242909</c:v>
                </c:pt>
                <c:pt idx="3262">
                  <c:v>210.415633296263</c:v>
                </c:pt>
                <c:pt idx="3263">
                  <c:v>170.41805684961901</c:v>
                </c:pt>
                <c:pt idx="3264">
                  <c:v>204.15267051017199</c:v>
                </c:pt>
                <c:pt idx="3265">
                  <c:v>217.348633270037</c:v>
                </c:pt>
                <c:pt idx="3266">
                  <c:v>199.15731585296899</c:v>
                </c:pt>
                <c:pt idx="3267">
                  <c:v>206.59326381647401</c:v>
                </c:pt>
                <c:pt idx="3268">
                  <c:v>203.37361705663901</c:v>
                </c:pt>
                <c:pt idx="3269">
                  <c:v>191.76756456960999</c:v>
                </c:pt>
                <c:pt idx="3270">
                  <c:v>189.17852874659599</c:v>
                </c:pt>
                <c:pt idx="3271">
                  <c:v>174.20072876762501</c:v>
                </c:pt>
                <c:pt idx="3272">
                  <c:v>192.82674990167101</c:v>
                </c:pt>
                <c:pt idx="3273">
                  <c:v>186.430524873862</c:v>
                </c:pt>
                <c:pt idx="3274">
                  <c:v>186.512222886096</c:v>
                </c:pt>
                <c:pt idx="3275">
                  <c:v>194.869280379233</c:v>
                </c:pt>
                <c:pt idx="3276">
                  <c:v>196.86780438756099</c:v>
                </c:pt>
                <c:pt idx="3277">
                  <c:v>203.32949790983901</c:v>
                </c:pt>
                <c:pt idx="3278">
                  <c:v>202.78540014325901</c:v>
                </c:pt>
                <c:pt idx="3279">
                  <c:v>190.61588917430501</c:v>
                </c:pt>
                <c:pt idx="3280">
                  <c:v>191.72943030316199</c:v>
                </c:pt>
                <c:pt idx="3281">
                  <c:v>196.700700997654</c:v>
                </c:pt>
                <c:pt idx="3282">
                  <c:v>191.03941666640199</c:v>
                </c:pt>
                <c:pt idx="3283">
                  <c:v>192.22329858534599</c:v>
                </c:pt>
                <c:pt idx="3284">
                  <c:v>176.639996913478</c:v>
                </c:pt>
                <c:pt idx="3285">
                  <c:v>197.46430108259401</c:v>
                </c:pt>
                <c:pt idx="3286">
                  <c:v>203.71904921178501</c:v>
                </c:pt>
                <c:pt idx="3287">
                  <c:v>201.510434235361</c:v>
                </c:pt>
                <c:pt idx="3288">
                  <c:v>195.56087629556299</c:v>
                </c:pt>
                <c:pt idx="3289">
                  <c:v>171.35808277412499</c:v>
                </c:pt>
                <c:pt idx="3290">
                  <c:v>198.16634002033001</c:v>
                </c:pt>
                <c:pt idx="3291">
                  <c:v>170.24241016916699</c:v>
                </c:pt>
                <c:pt idx="3292">
                  <c:v>157.378776637432</c:v>
                </c:pt>
                <c:pt idx="3293">
                  <c:v>172.00825440779499</c:v>
                </c:pt>
                <c:pt idx="3294">
                  <c:v>190.999549289404</c:v>
                </c:pt>
                <c:pt idx="3295">
                  <c:v>185.153602097543</c:v>
                </c:pt>
                <c:pt idx="3296">
                  <c:v>205.590148407849</c:v>
                </c:pt>
                <c:pt idx="3297">
                  <c:v>191.46982407034301</c:v>
                </c:pt>
                <c:pt idx="3298">
                  <c:v>177.48108600138801</c:v>
                </c:pt>
                <c:pt idx="3299">
                  <c:v>186.568992651852</c:v>
                </c:pt>
                <c:pt idx="3300">
                  <c:v>190.73237589658399</c:v>
                </c:pt>
                <c:pt idx="3301">
                  <c:v>192.01633420819499</c:v>
                </c:pt>
                <c:pt idx="3302">
                  <c:v>191.40520465181501</c:v>
                </c:pt>
                <c:pt idx="3303">
                  <c:v>178.912406008712</c:v>
                </c:pt>
                <c:pt idx="3304">
                  <c:v>166.00515958082599</c:v>
                </c:pt>
                <c:pt idx="3305">
                  <c:v>172.28095558051501</c:v>
                </c:pt>
                <c:pt idx="3306">
                  <c:v>192.39692487015699</c:v>
                </c:pt>
                <c:pt idx="3307">
                  <c:v>185.999999999951</c:v>
                </c:pt>
                <c:pt idx="3308">
                  <c:v>187.42874261303601</c:v>
                </c:pt>
                <c:pt idx="3309">
                  <c:v>193.48463153904399</c:v>
                </c:pt>
                <c:pt idx="3310">
                  <c:v>193.50138629170601</c:v>
                </c:pt>
                <c:pt idx="3311">
                  <c:v>175.45851618373899</c:v>
                </c:pt>
                <c:pt idx="3312">
                  <c:v>181.20314273642001</c:v>
                </c:pt>
                <c:pt idx="3313">
                  <c:v>186.94776928917801</c:v>
                </c:pt>
                <c:pt idx="3314">
                  <c:v>209.76958336797099</c:v>
                </c:pt>
                <c:pt idx="3315">
                  <c:v>182.90871762709901</c:v>
                </c:pt>
                <c:pt idx="3316">
                  <c:v>173.091134736691</c:v>
                </c:pt>
                <c:pt idx="3317">
                  <c:v>197.45242341796299</c:v>
                </c:pt>
                <c:pt idx="3318">
                  <c:v>159.40491417185601</c:v>
                </c:pt>
                <c:pt idx="3319">
                  <c:v>158.77474294877101</c:v>
                </c:pt>
                <c:pt idx="3320">
                  <c:v>174.78710628247799</c:v>
                </c:pt>
                <c:pt idx="3321">
                  <c:v>183.904781711325</c:v>
                </c:pt>
                <c:pt idx="3322">
                  <c:v>187.824704131977</c:v>
                </c:pt>
                <c:pt idx="3323">
                  <c:v>178.25222308011899</c:v>
                </c:pt>
                <c:pt idx="3324">
                  <c:v>172.61555114126401</c:v>
                </c:pt>
                <c:pt idx="3325">
                  <c:v>169.71397214242299</c:v>
                </c:pt>
                <c:pt idx="3326">
                  <c:v>179.329501104711</c:v>
                </c:pt>
                <c:pt idx="3327">
                  <c:v>184.76475383286001</c:v>
                </c:pt>
                <c:pt idx="3328">
                  <c:v>166.528612634371</c:v>
                </c:pt>
                <c:pt idx="3329">
                  <c:v>177.34418631113499</c:v>
                </c:pt>
                <c:pt idx="3330">
                  <c:v>190.748314934315</c:v>
                </c:pt>
                <c:pt idx="3331">
                  <c:v>190.64197116852199</c:v>
                </c:pt>
                <c:pt idx="3332">
                  <c:v>162.12187964568801</c:v>
                </c:pt>
                <c:pt idx="3333">
                  <c:v>190.91889873723201</c:v>
                </c:pt>
                <c:pt idx="3334">
                  <c:v>172.389951264725</c:v>
                </c:pt>
                <c:pt idx="3335">
                  <c:v>176.76895804983599</c:v>
                </c:pt>
                <c:pt idx="3336">
                  <c:v>189.80218665948499</c:v>
                </c:pt>
                <c:pt idx="3337">
                  <c:v>174.48318251879701</c:v>
                </c:pt>
                <c:pt idx="3338">
                  <c:v>160.09141722954899</c:v>
                </c:pt>
                <c:pt idx="3339">
                  <c:v>170.50079593201701</c:v>
                </c:pt>
                <c:pt idx="3340">
                  <c:v>198.10554543752599</c:v>
                </c:pt>
                <c:pt idx="3341">
                  <c:v>188.60806170054801</c:v>
                </c:pt>
                <c:pt idx="3342">
                  <c:v>173.645151701967</c:v>
                </c:pt>
                <c:pt idx="3343">
                  <c:v>179.28755938933099</c:v>
                </c:pt>
                <c:pt idx="3344">
                  <c:v>187.703057828818</c:v>
                </c:pt>
                <c:pt idx="3345">
                  <c:v>172.37951143835301</c:v>
                </c:pt>
                <c:pt idx="3346">
                  <c:v>167.28066829534501</c:v>
                </c:pt>
                <c:pt idx="3347">
                  <c:v>177.530144166068</c:v>
                </c:pt>
                <c:pt idx="3348">
                  <c:v>179.990301364175</c:v>
                </c:pt>
                <c:pt idx="3349">
                  <c:v>191.68973433888601</c:v>
                </c:pt>
                <c:pt idx="3350">
                  <c:v>201.50314477614899</c:v>
                </c:pt>
                <c:pt idx="3351">
                  <c:v>187.260702843193</c:v>
                </c:pt>
                <c:pt idx="3352">
                  <c:v>180.005897576622</c:v>
                </c:pt>
                <c:pt idx="3353">
                  <c:v>175.11194766733701</c:v>
                </c:pt>
                <c:pt idx="3354">
                  <c:v>169.969943936465</c:v>
                </c:pt>
                <c:pt idx="3355">
                  <c:v>174.166873242322</c:v>
                </c:pt>
                <c:pt idx="3356">
                  <c:v>173.122503366389</c:v>
                </c:pt>
                <c:pt idx="3357">
                  <c:v>202.03609328917599</c:v>
                </c:pt>
                <c:pt idx="3358">
                  <c:v>179.999999999952</c:v>
                </c:pt>
                <c:pt idx="3359">
                  <c:v>180.36774964625599</c:v>
                </c:pt>
                <c:pt idx="3360">
                  <c:v>190.89956499297901</c:v>
                </c:pt>
                <c:pt idx="3361">
                  <c:v>180.56861966027901</c:v>
                </c:pt>
                <c:pt idx="3362">
                  <c:v>188.15170556162499</c:v>
                </c:pt>
                <c:pt idx="3363">
                  <c:v>182.95772025160099</c:v>
                </c:pt>
                <c:pt idx="3364">
                  <c:v>181.17937942004301</c:v>
                </c:pt>
                <c:pt idx="3365">
                  <c:v>192.670875081715</c:v>
                </c:pt>
                <c:pt idx="3366">
                  <c:v>192.322519512089</c:v>
                </c:pt>
                <c:pt idx="3367">
                  <c:v>188.22826457456901</c:v>
                </c:pt>
                <c:pt idx="3368">
                  <c:v>201.30817553343101</c:v>
                </c:pt>
                <c:pt idx="3369">
                  <c:v>196.84381252100599</c:v>
                </c:pt>
                <c:pt idx="3370">
                  <c:v>194.08722419464701</c:v>
                </c:pt>
                <c:pt idx="3371">
                  <c:v>194.34120575926701</c:v>
                </c:pt>
                <c:pt idx="3372">
                  <c:v>187.159018797383</c:v>
                </c:pt>
                <c:pt idx="3373">
                  <c:v>180.374637545209</c:v>
                </c:pt>
                <c:pt idx="3374">
                  <c:v>177.000000000028</c:v>
                </c:pt>
                <c:pt idx="3375">
                  <c:v>179.114615560213</c:v>
                </c:pt>
                <c:pt idx="3376">
                  <c:v>173.70378943493299</c:v>
                </c:pt>
                <c:pt idx="3377">
                  <c:v>161.28665477313299</c:v>
                </c:pt>
                <c:pt idx="3378">
                  <c:v>182.65150478149499</c:v>
                </c:pt>
                <c:pt idx="3379">
                  <c:v>176.542504304967</c:v>
                </c:pt>
                <c:pt idx="3380">
                  <c:v>172.513244972113</c:v>
                </c:pt>
                <c:pt idx="3381">
                  <c:v>188.194124958967</c:v>
                </c:pt>
                <c:pt idx="3382">
                  <c:v>189.563998093858</c:v>
                </c:pt>
                <c:pt idx="3383">
                  <c:v>182.011937997084</c:v>
                </c:pt>
                <c:pt idx="3384">
                  <c:v>182.969375755877</c:v>
                </c:pt>
                <c:pt idx="3385">
                  <c:v>181.14637297067</c:v>
                </c:pt>
                <c:pt idx="3386">
                  <c:v>136.78743632833201</c:v>
                </c:pt>
                <c:pt idx="3387">
                  <c:v>162.98418322466699</c:v>
                </c:pt>
                <c:pt idx="3388">
                  <c:v>168.20087320893501</c:v>
                </c:pt>
                <c:pt idx="3389">
                  <c:v>172.539387298908</c:v>
                </c:pt>
                <c:pt idx="3390">
                  <c:v>179.712018468803</c:v>
                </c:pt>
                <c:pt idx="3391">
                  <c:v>156.48527743883599</c:v>
                </c:pt>
                <c:pt idx="3392">
                  <c:v>143.999999999962</c:v>
                </c:pt>
                <c:pt idx="3393">
                  <c:v>169.21157015441</c:v>
                </c:pt>
                <c:pt idx="3394">
                  <c:v>170.68739968666199</c:v>
                </c:pt>
                <c:pt idx="3395">
                  <c:v>176.045261897682</c:v>
                </c:pt>
                <c:pt idx="3396">
                  <c:v>191.33096910910899</c:v>
                </c:pt>
                <c:pt idx="3397">
                  <c:v>172.85373491457801</c:v>
                </c:pt>
                <c:pt idx="3398">
                  <c:v>162.33760947380401</c:v>
                </c:pt>
                <c:pt idx="3399">
                  <c:v>186.27355344355101</c:v>
                </c:pt>
                <c:pt idx="3400">
                  <c:v>194.63698300044399</c:v>
                </c:pt>
                <c:pt idx="3401">
                  <c:v>175.47490593201201</c:v>
                </c:pt>
                <c:pt idx="3402">
                  <c:v>181.82929872706299</c:v>
                </c:pt>
                <c:pt idx="3403">
                  <c:v>184.179204812531</c:v>
                </c:pt>
                <c:pt idx="3404">
                  <c:v>161.59888049757399</c:v>
                </c:pt>
                <c:pt idx="3405">
                  <c:v>179.48862618996901</c:v>
                </c:pt>
                <c:pt idx="3406">
                  <c:v>161.85816768164699</c:v>
                </c:pt>
                <c:pt idx="3407">
                  <c:v>186.751549410265</c:v>
                </c:pt>
                <c:pt idx="3408">
                  <c:v>171.833888529912</c:v>
                </c:pt>
                <c:pt idx="3409">
                  <c:v>181.86383670813399</c:v>
                </c:pt>
                <c:pt idx="3410">
                  <c:v>149.35245810568799</c:v>
                </c:pt>
                <c:pt idx="3411">
                  <c:v>139.89902378371599</c:v>
                </c:pt>
                <c:pt idx="3412">
                  <c:v>173.21585209036701</c:v>
                </c:pt>
                <c:pt idx="3413">
                  <c:v>181.52985847833401</c:v>
                </c:pt>
                <c:pt idx="3414">
                  <c:v>171.997389244624</c:v>
                </c:pt>
                <c:pt idx="3415">
                  <c:v>155.00107443135201</c:v>
                </c:pt>
                <c:pt idx="3416">
                  <c:v>160.14768074457101</c:v>
                </c:pt>
                <c:pt idx="3417">
                  <c:v>155.00909869149299</c:v>
                </c:pt>
                <c:pt idx="3418">
                  <c:v>161.712305754048</c:v>
                </c:pt>
                <c:pt idx="3419">
                  <c:v>165.96696178701399</c:v>
                </c:pt>
                <c:pt idx="3420">
                  <c:v>158.371350724021</c:v>
                </c:pt>
                <c:pt idx="3421">
                  <c:v>165.97286415591799</c:v>
                </c:pt>
                <c:pt idx="3422">
                  <c:v>161.25576702034499</c:v>
                </c:pt>
                <c:pt idx="3423">
                  <c:v>149.785035139032</c:v>
                </c:pt>
                <c:pt idx="3424">
                  <c:v>155.466227784815</c:v>
                </c:pt>
                <c:pt idx="3425">
                  <c:v>153.55135226729399</c:v>
                </c:pt>
                <c:pt idx="3426">
                  <c:v>153.817616251538</c:v>
                </c:pt>
                <c:pt idx="3427">
                  <c:v>162.00000000002601</c:v>
                </c:pt>
                <c:pt idx="3428">
                  <c:v>164.126017140329</c:v>
                </c:pt>
                <c:pt idx="3429">
                  <c:v>183.35110118158099</c:v>
                </c:pt>
                <c:pt idx="3430">
                  <c:v>171.792772114012</c:v>
                </c:pt>
                <c:pt idx="3431">
                  <c:v>154.558892455738</c:v>
                </c:pt>
                <c:pt idx="3432">
                  <c:v>147.51528275460799</c:v>
                </c:pt>
                <c:pt idx="3433">
                  <c:v>179.70155965828999</c:v>
                </c:pt>
                <c:pt idx="3434">
                  <c:v>187.36505478196199</c:v>
                </c:pt>
                <c:pt idx="3435">
                  <c:v>176.818179639888</c:v>
                </c:pt>
                <c:pt idx="3436">
                  <c:v>169.46316472141999</c:v>
                </c:pt>
                <c:pt idx="3437">
                  <c:v>190.83446310025599</c:v>
                </c:pt>
                <c:pt idx="3438">
                  <c:v>167.79129292754999</c:v>
                </c:pt>
                <c:pt idx="3439">
                  <c:v>166.45440725779099</c:v>
                </c:pt>
                <c:pt idx="3440">
                  <c:v>177.92945124133601</c:v>
                </c:pt>
                <c:pt idx="3441">
                  <c:v>175.65337594351701</c:v>
                </c:pt>
                <c:pt idx="3442">
                  <c:v>165.99081080985599</c:v>
                </c:pt>
                <c:pt idx="3443">
                  <c:v>171.45508811596699</c:v>
                </c:pt>
                <c:pt idx="3444">
                  <c:v>191.650260534973</c:v>
                </c:pt>
                <c:pt idx="3445">
                  <c:v>194.65765628209201</c:v>
                </c:pt>
                <c:pt idx="3446">
                  <c:v>179.04224798473101</c:v>
                </c:pt>
                <c:pt idx="3447">
                  <c:v>166.69636352152199</c:v>
                </c:pt>
                <c:pt idx="3448">
                  <c:v>158.30068449528801</c:v>
                </c:pt>
                <c:pt idx="3449">
                  <c:v>151.82547069661899</c:v>
                </c:pt>
                <c:pt idx="3450">
                  <c:v>165.73124912002899</c:v>
                </c:pt>
                <c:pt idx="3451">
                  <c:v>196.056365010647</c:v>
                </c:pt>
                <c:pt idx="3452">
                  <c:v>160.42772372175</c:v>
                </c:pt>
                <c:pt idx="3453">
                  <c:v>177.771932212026</c:v>
                </c:pt>
                <c:pt idx="3454">
                  <c:v>171.069867900475</c:v>
                </c:pt>
                <c:pt idx="3455">
                  <c:v>149.20849750639599</c:v>
                </c:pt>
                <c:pt idx="3456">
                  <c:v>175.14683166849301</c:v>
                </c:pt>
                <c:pt idx="3457">
                  <c:v>165.06501778386499</c:v>
                </c:pt>
                <c:pt idx="3458">
                  <c:v>181.85470785030799</c:v>
                </c:pt>
                <c:pt idx="3459">
                  <c:v>186.77720766536001</c:v>
                </c:pt>
                <c:pt idx="3460">
                  <c:v>164.22599185212599</c:v>
                </c:pt>
                <c:pt idx="3461">
                  <c:v>169.841663658356</c:v>
                </c:pt>
                <c:pt idx="3462">
                  <c:v>176.000000000028</c:v>
                </c:pt>
                <c:pt idx="3463">
                  <c:v>187.5322153095</c:v>
                </c:pt>
                <c:pt idx="3464">
                  <c:v>170.73095225030099</c:v>
                </c:pt>
                <c:pt idx="3465">
                  <c:v>156.696507962759</c:v>
                </c:pt>
                <c:pt idx="3466">
                  <c:v>155.72800825432401</c:v>
                </c:pt>
                <c:pt idx="3467">
                  <c:v>155.67722656373201</c:v>
                </c:pt>
                <c:pt idx="3468">
                  <c:v>156.29949259406399</c:v>
                </c:pt>
                <c:pt idx="3469">
                  <c:v>153.734875571777</c:v>
                </c:pt>
                <c:pt idx="3470">
                  <c:v>159.347355662436</c:v>
                </c:pt>
                <c:pt idx="3471">
                  <c:v>146.39505850036099</c:v>
                </c:pt>
                <c:pt idx="3472">
                  <c:v>165.34339117779999</c:v>
                </c:pt>
                <c:pt idx="3473">
                  <c:v>169.63732742316</c:v>
                </c:pt>
                <c:pt idx="3474">
                  <c:v>166.75103357491699</c:v>
                </c:pt>
                <c:pt idx="3475">
                  <c:v>160.63560070236099</c:v>
                </c:pt>
                <c:pt idx="3476">
                  <c:v>175.302555657455</c:v>
                </c:pt>
                <c:pt idx="3477">
                  <c:v>163.299357737321</c:v>
                </c:pt>
                <c:pt idx="3478">
                  <c:v>189.150177224732</c:v>
                </c:pt>
                <c:pt idx="3479">
                  <c:v>150.183597828763</c:v>
                </c:pt>
                <c:pt idx="3480">
                  <c:v>173.50201799952401</c:v>
                </c:pt>
                <c:pt idx="3481">
                  <c:v>165.228262977128</c:v>
                </c:pt>
                <c:pt idx="3482">
                  <c:v>172.579313410813</c:v>
                </c:pt>
                <c:pt idx="3483">
                  <c:v>169.71000286547601</c:v>
                </c:pt>
                <c:pt idx="3484">
                  <c:v>154.45011893202201</c:v>
                </c:pt>
                <c:pt idx="3485">
                  <c:v>137.59998030279499</c:v>
                </c:pt>
                <c:pt idx="3486">
                  <c:v>147.07265166587899</c:v>
                </c:pt>
                <c:pt idx="3487">
                  <c:v>168.294763142232</c:v>
                </c:pt>
                <c:pt idx="3488">
                  <c:v>181.34322136267201</c:v>
                </c:pt>
                <c:pt idx="3489">
                  <c:v>185.50034042907399</c:v>
                </c:pt>
                <c:pt idx="3490">
                  <c:v>183.711109060448</c:v>
                </c:pt>
                <c:pt idx="3491">
                  <c:v>171.03481727900001</c:v>
                </c:pt>
                <c:pt idx="3492">
                  <c:v>161.099190760488</c:v>
                </c:pt>
                <c:pt idx="3493">
                  <c:v>164.69908535706799</c:v>
                </c:pt>
                <c:pt idx="3494">
                  <c:v>158.28752922304699</c:v>
                </c:pt>
                <c:pt idx="3495">
                  <c:v>161.20470283696201</c:v>
                </c:pt>
                <c:pt idx="3496">
                  <c:v>166.78557155590599</c:v>
                </c:pt>
                <c:pt idx="3497">
                  <c:v>164.07795249311201</c:v>
                </c:pt>
                <c:pt idx="3498">
                  <c:v>177.345605165254</c:v>
                </c:pt>
                <c:pt idx="3499">
                  <c:v>193.20676759065</c:v>
                </c:pt>
                <c:pt idx="3500">
                  <c:v>170.67844224155101</c:v>
                </c:pt>
                <c:pt idx="3501">
                  <c:v>161.10406465361999</c:v>
                </c:pt>
                <c:pt idx="3502">
                  <c:v>158.15890611965699</c:v>
                </c:pt>
                <c:pt idx="3503">
                  <c:v>148.95530947775899</c:v>
                </c:pt>
                <c:pt idx="3504">
                  <c:v>161.79050897627701</c:v>
                </c:pt>
                <c:pt idx="3505">
                  <c:v>157.445243441522</c:v>
                </c:pt>
                <c:pt idx="3506">
                  <c:v>152.8928706856</c:v>
                </c:pt>
                <c:pt idx="3507">
                  <c:v>165.21596157313999</c:v>
                </c:pt>
                <c:pt idx="3508">
                  <c:v>161.008447999525</c:v>
                </c:pt>
                <c:pt idx="3509">
                  <c:v>159.59638241989899</c:v>
                </c:pt>
                <c:pt idx="3510">
                  <c:v>159.18039990868999</c:v>
                </c:pt>
                <c:pt idx="3511">
                  <c:v>150.66837540653299</c:v>
                </c:pt>
                <c:pt idx="3512">
                  <c:v>164.29212861052</c:v>
                </c:pt>
                <c:pt idx="3513">
                  <c:v>174.81730039766001</c:v>
                </c:pt>
                <c:pt idx="3514">
                  <c:v>165.25486240415299</c:v>
                </c:pt>
                <c:pt idx="3515">
                  <c:v>168.51211020843999</c:v>
                </c:pt>
                <c:pt idx="3516">
                  <c:v>173.488400834582</c:v>
                </c:pt>
                <c:pt idx="3517">
                  <c:v>164.53121859738499</c:v>
                </c:pt>
                <c:pt idx="3518">
                  <c:v>160.33017717057299</c:v>
                </c:pt>
                <c:pt idx="3519">
                  <c:v>167.12862470085199</c:v>
                </c:pt>
                <c:pt idx="3520">
                  <c:v>173.47722620729499</c:v>
                </c:pt>
                <c:pt idx="3521">
                  <c:v>152.99999999995899</c:v>
                </c:pt>
                <c:pt idx="3522">
                  <c:v>152.71264059213701</c:v>
                </c:pt>
                <c:pt idx="3523">
                  <c:v>150.585466508933</c:v>
                </c:pt>
                <c:pt idx="3524">
                  <c:v>160.96801403938099</c:v>
                </c:pt>
                <c:pt idx="3525">
                  <c:v>158.09570076300099</c:v>
                </c:pt>
                <c:pt idx="3526">
                  <c:v>152.44677497315101</c:v>
                </c:pt>
                <c:pt idx="3527">
                  <c:v>173.19140631828799</c:v>
                </c:pt>
                <c:pt idx="3528">
                  <c:v>149.947196316288</c:v>
                </c:pt>
                <c:pt idx="3529">
                  <c:v>165.744120302054</c:v>
                </c:pt>
                <c:pt idx="3530">
                  <c:v>162.69182606398201</c:v>
                </c:pt>
                <c:pt idx="3531">
                  <c:v>162.85090519369001</c:v>
                </c:pt>
                <c:pt idx="3532">
                  <c:v>162.659671885573</c:v>
                </c:pt>
                <c:pt idx="3533">
                  <c:v>158.23438910383899</c:v>
                </c:pt>
                <c:pt idx="3534">
                  <c:v>160.095277023714</c:v>
                </c:pt>
                <c:pt idx="3535">
                  <c:v>171.13716000404</c:v>
                </c:pt>
                <c:pt idx="3536">
                  <c:v>164.002377412865</c:v>
                </c:pt>
                <c:pt idx="3537">
                  <c:v>153.20146995837001</c:v>
                </c:pt>
                <c:pt idx="3538">
                  <c:v>155.75562817000301</c:v>
                </c:pt>
                <c:pt idx="3539">
                  <c:v>152.511086524912</c:v>
                </c:pt>
                <c:pt idx="3540">
                  <c:v>154.285659658383</c:v>
                </c:pt>
                <c:pt idx="3541">
                  <c:v>164.435519431849</c:v>
                </c:pt>
                <c:pt idx="3542">
                  <c:v>169.222708225742</c:v>
                </c:pt>
                <c:pt idx="3543">
                  <c:v>168.354473709166</c:v>
                </c:pt>
                <c:pt idx="3544">
                  <c:v>150.31883432551101</c:v>
                </c:pt>
                <c:pt idx="3545">
                  <c:v>152.58427460764401</c:v>
                </c:pt>
                <c:pt idx="3546">
                  <c:v>157.81721948365501</c:v>
                </c:pt>
                <c:pt idx="3547">
                  <c:v>167.61923473048199</c:v>
                </c:pt>
                <c:pt idx="3548">
                  <c:v>156.12998162496601</c:v>
                </c:pt>
                <c:pt idx="3549">
                  <c:v>175.87872509092199</c:v>
                </c:pt>
                <c:pt idx="3550">
                  <c:v>169.76765027593601</c:v>
                </c:pt>
                <c:pt idx="3551">
                  <c:v>149.18592609123399</c:v>
                </c:pt>
                <c:pt idx="3552">
                  <c:v>148.456757699289</c:v>
                </c:pt>
                <c:pt idx="3553">
                  <c:v>152.88178495936901</c:v>
                </c:pt>
                <c:pt idx="3554">
                  <c:v>142.25928398922699</c:v>
                </c:pt>
                <c:pt idx="3555">
                  <c:v>144.91232509463899</c:v>
                </c:pt>
                <c:pt idx="3556">
                  <c:v>159.67606482871801</c:v>
                </c:pt>
                <c:pt idx="3557">
                  <c:v>149.028975242445</c:v>
                </c:pt>
                <c:pt idx="3558">
                  <c:v>138.000000000022</c:v>
                </c:pt>
                <c:pt idx="3559">
                  <c:v>151.54557216066999</c:v>
                </c:pt>
                <c:pt idx="3560">
                  <c:v>152.03946741413</c:v>
                </c:pt>
                <c:pt idx="3561">
                  <c:v>145.10202687119499</c:v>
                </c:pt>
                <c:pt idx="3562">
                  <c:v>143.56087629549299</c:v>
                </c:pt>
                <c:pt idx="3563">
                  <c:v>134.61175327702199</c:v>
                </c:pt>
                <c:pt idx="3564">
                  <c:v>153.01248080369999</c:v>
                </c:pt>
                <c:pt idx="3565">
                  <c:v>169.937559610432</c:v>
                </c:pt>
                <c:pt idx="3566">
                  <c:v>164.32342572572099</c:v>
                </c:pt>
                <c:pt idx="3567">
                  <c:v>158.24874106968599</c:v>
                </c:pt>
                <c:pt idx="3568">
                  <c:v>171.069072767135</c:v>
                </c:pt>
                <c:pt idx="3569">
                  <c:v>158.42783320453</c:v>
                </c:pt>
                <c:pt idx="3570">
                  <c:v>152.68320665183799</c:v>
                </c:pt>
                <c:pt idx="3571">
                  <c:v>147.15354975231801</c:v>
                </c:pt>
                <c:pt idx="3572">
                  <c:v>161.515116134213</c:v>
                </c:pt>
                <c:pt idx="3573">
                  <c:v>157.37443916130701</c:v>
                </c:pt>
                <c:pt idx="3574">
                  <c:v>174.65099853076401</c:v>
                </c:pt>
                <c:pt idx="3575">
                  <c:v>149.28040638407299</c:v>
                </c:pt>
                <c:pt idx="3576">
                  <c:v>155.961381661866</c:v>
                </c:pt>
                <c:pt idx="3577">
                  <c:v>175.60699046411099</c:v>
                </c:pt>
                <c:pt idx="3578">
                  <c:v>166.04167980413499</c:v>
                </c:pt>
                <c:pt idx="3579">
                  <c:v>165.357909763973</c:v>
                </c:pt>
                <c:pt idx="3580">
                  <c:v>150.43905857976301</c:v>
                </c:pt>
                <c:pt idx="3581">
                  <c:v>159.876884095039</c:v>
                </c:pt>
                <c:pt idx="3582">
                  <c:v>162.616908065442</c:v>
                </c:pt>
                <c:pt idx="3583">
                  <c:v>150.003061465976</c:v>
                </c:pt>
                <c:pt idx="3584">
                  <c:v>151.56927514463499</c:v>
                </c:pt>
                <c:pt idx="3585">
                  <c:v>153.27071254067599</c:v>
                </c:pt>
                <c:pt idx="3586">
                  <c:v>153.948848512821</c:v>
                </c:pt>
                <c:pt idx="3587">
                  <c:v>164.65848158172</c:v>
                </c:pt>
                <c:pt idx="3588">
                  <c:v>159.979750457584</c:v>
                </c:pt>
                <c:pt idx="3589">
                  <c:v>150.126442477061</c:v>
                </c:pt>
                <c:pt idx="3590">
                  <c:v>171.038851680688</c:v>
                </c:pt>
                <c:pt idx="3591">
                  <c:v>183.36839235102701</c:v>
                </c:pt>
                <c:pt idx="3592">
                  <c:v>143.34928875445999</c:v>
                </c:pt>
                <c:pt idx="3593">
                  <c:v>147.18187749764999</c:v>
                </c:pt>
                <c:pt idx="3594">
                  <c:v>161.27998264485501</c:v>
                </c:pt>
                <c:pt idx="3595">
                  <c:v>139.25891419261501</c:v>
                </c:pt>
                <c:pt idx="3596">
                  <c:v>142.784722479962</c:v>
                </c:pt>
                <c:pt idx="3597">
                  <c:v>163.783222711859</c:v>
                </c:pt>
                <c:pt idx="3598">
                  <c:v>120.364024708748</c:v>
                </c:pt>
                <c:pt idx="3599">
                  <c:v>141.64728637271099</c:v>
                </c:pt>
                <c:pt idx="3600">
                  <c:v>175.93353958568301</c:v>
                </c:pt>
                <c:pt idx="3601">
                  <c:v>160.532178753539</c:v>
                </c:pt>
                <c:pt idx="3602">
                  <c:v>149.23677130905</c:v>
                </c:pt>
                <c:pt idx="3603">
                  <c:v>162.90963342536901</c:v>
                </c:pt>
                <c:pt idx="3604">
                  <c:v>163.73180771600099</c:v>
                </c:pt>
                <c:pt idx="3605">
                  <c:v>156.74751820353299</c:v>
                </c:pt>
                <c:pt idx="3606">
                  <c:v>152.39720896038</c:v>
                </c:pt>
                <c:pt idx="3607">
                  <c:v>147.13202419977</c:v>
                </c:pt>
                <c:pt idx="3608">
                  <c:v>150.09607215698699</c:v>
                </c:pt>
                <c:pt idx="3609">
                  <c:v>164.678815233047</c:v>
                </c:pt>
                <c:pt idx="3610">
                  <c:v>169.395052110611</c:v>
                </c:pt>
                <c:pt idx="3611">
                  <c:v>160.53873500936399</c:v>
                </c:pt>
                <c:pt idx="3612">
                  <c:v>160.02222858990899</c:v>
                </c:pt>
                <c:pt idx="3613">
                  <c:v>150.55835763623401</c:v>
                </c:pt>
                <c:pt idx="3614">
                  <c:v>155.819939721764</c:v>
                </c:pt>
                <c:pt idx="3615">
                  <c:v>153.62501962942301</c:v>
                </c:pt>
                <c:pt idx="3616">
                  <c:v>144.905064204176</c:v>
                </c:pt>
                <c:pt idx="3617">
                  <c:v>143.214396680363</c:v>
                </c:pt>
                <c:pt idx="3618">
                  <c:v>129.09811313435199</c:v>
                </c:pt>
                <c:pt idx="3619">
                  <c:v>138.67249072228199</c:v>
                </c:pt>
                <c:pt idx="3620">
                  <c:v>153.79498929633101</c:v>
                </c:pt>
                <c:pt idx="3621">
                  <c:v>157.64637376939601</c:v>
                </c:pt>
                <c:pt idx="3622">
                  <c:v>152.962625908391</c:v>
                </c:pt>
                <c:pt idx="3623">
                  <c:v>154.39100032215501</c:v>
                </c:pt>
                <c:pt idx="3624">
                  <c:v>157.26331359859901</c:v>
                </c:pt>
                <c:pt idx="3625">
                  <c:v>160.84750249989699</c:v>
                </c:pt>
                <c:pt idx="3626">
                  <c:v>157.98411969735801</c:v>
                </c:pt>
                <c:pt idx="3627">
                  <c:v>151.61274200202701</c:v>
                </c:pt>
                <c:pt idx="3628">
                  <c:v>152.50513340814399</c:v>
                </c:pt>
                <c:pt idx="3629">
                  <c:v>145.792346777348</c:v>
                </c:pt>
                <c:pt idx="3630">
                  <c:v>145.485966284216</c:v>
                </c:pt>
                <c:pt idx="3631">
                  <c:v>144.32645862289999</c:v>
                </c:pt>
                <c:pt idx="3632">
                  <c:v>140.20909904800601</c:v>
                </c:pt>
                <c:pt idx="3633">
                  <c:v>148.25724460936399</c:v>
                </c:pt>
                <c:pt idx="3634">
                  <c:v>158.837356348448</c:v>
                </c:pt>
                <c:pt idx="3635">
                  <c:v>170.97736505749401</c:v>
                </c:pt>
                <c:pt idx="3636">
                  <c:v>141.48738194344</c:v>
                </c:pt>
                <c:pt idx="3637">
                  <c:v>145.614673496488</c:v>
                </c:pt>
                <c:pt idx="3638">
                  <c:v>154.57290159636801</c:v>
                </c:pt>
                <c:pt idx="3639">
                  <c:v>147.58002124040101</c:v>
                </c:pt>
                <c:pt idx="3640">
                  <c:v>151.192137924332</c:v>
                </c:pt>
                <c:pt idx="3641">
                  <c:v>141.46319648514299</c:v>
                </c:pt>
                <c:pt idx="3642">
                  <c:v>155.824762867038</c:v>
                </c:pt>
                <c:pt idx="3643">
                  <c:v>162.62028698278201</c:v>
                </c:pt>
                <c:pt idx="3644">
                  <c:v>153.968069579489</c:v>
                </c:pt>
                <c:pt idx="3645">
                  <c:v>140.95116878810401</c:v>
                </c:pt>
                <c:pt idx="3646">
                  <c:v>155.36137119282199</c:v>
                </c:pt>
                <c:pt idx="3647">
                  <c:v>150.46943049719701</c:v>
                </c:pt>
                <c:pt idx="3648">
                  <c:v>137.00583884163501</c:v>
                </c:pt>
                <c:pt idx="3649">
                  <c:v>146.807636720403</c:v>
                </c:pt>
                <c:pt idx="3650">
                  <c:v>146.52180405183699</c:v>
                </c:pt>
                <c:pt idx="3651">
                  <c:v>148.44731618247201</c:v>
                </c:pt>
                <c:pt idx="3652">
                  <c:v>141.871487976792</c:v>
                </c:pt>
                <c:pt idx="3653">
                  <c:v>150.64425187814601</c:v>
                </c:pt>
                <c:pt idx="3654">
                  <c:v>153.583163620357</c:v>
                </c:pt>
                <c:pt idx="3655">
                  <c:v>148.26515938679901</c:v>
                </c:pt>
                <c:pt idx="3656">
                  <c:v>154.290646229174</c:v>
                </c:pt>
                <c:pt idx="3657">
                  <c:v>144.900696561779</c:v>
                </c:pt>
                <c:pt idx="3658">
                  <c:v>144.995181647067</c:v>
                </c:pt>
                <c:pt idx="3659">
                  <c:v>151.35240576045899</c:v>
                </c:pt>
                <c:pt idx="3660">
                  <c:v>145.77757746196801</c:v>
                </c:pt>
                <c:pt idx="3661">
                  <c:v>152.179634941496</c:v>
                </c:pt>
                <c:pt idx="3662">
                  <c:v>154.919017804638</c:v>
                </c:pt>
                <c:pt idx="3663">
                  <c:v>163.030560716873</c:v>
                </c:pt>
                <c:pt idx="3664">
                  <c:v>125.467533961206</c:v>
                </c:pt>
                <c:pt idx="3665">
                  <c:v>134.018771953439</c:v>
                </c:pt>
                <c:pt idx="3666">
                  <c:v>135.93364747102601</c:v>
                </c:pt>
                <c:pt idx="3667">
                  <c:v>130.45443103419501</c:v>
                </c:pt>
                <c:pt idx="3668">
                  <c:v>137.935293277813</c:v>
                </c:pt>
                <c:pt idx="3669">
                  <c:v>123.895533786109</c:v>
                </c:pt>
                <c:pt idx="3670">
                  <c:v>146.490392661599</c:v>
                </c:pt>
                <c:pt idx="3671">
                  <c:v>138.67376194014099</c:v>
                </c:pt>
                <c:pt idx="3672">
                  <c:v>140.40305259430701</c:v>
                </c:pt>
                <c:pt idx="3673">
                  <c:v>147.01332828234399</c:v>
                </c:pt>
                <c:pt idx="3674">
                  <c:v>160.27386450520001</c:v>
                </c:pt>
                <c:pt idx="3675">
                  <c:v>147.73580236691299</c:v>
                </c:pt>
                <c:pt idx="3676">
                  <c:v>143.74162382175101</c:v>
                </c:pt>
                <c:pt idx="3677">
                  <c:v>153.495917246701</c:v>
                </c:pt>
                <c:pt idx="3678">
                  <c:v>160.01684525123699</c:v>
                </c:pt>
                <c:pt idx="3679">
                  <c:v>153.18104740578099</c:v>
                </c:pt>
                <c:pt idx="3680">
                  <c:v>134.62904764141601</c:v>
                </c:pt>
                <c:pt idx="3681">
                  <c:v>139.254241878333</c:v>
                </c:pt>
                <c:pt idx="3682">
                  <c:v>141.99681946665899</c:v>
                </c:pt>
                <c:pt idx="3683">
                  <c:v>125.89225015971699</c:v>
                </c:pt>
                <c:pt idx="3684">
                  <c:v>142.616178056905</c:v>
                </c:pt>
                <c:pt idx="3685">
                  <c:v>160.36743538974301</c:v>
                </c:pt>
                <c:pt idx="3686">
                  <c:v>156.653263265867</c:v>
                </c:pt>
                <c:pt idx="3687">
                  <c:v>154.00000000002501</c:v>
                </c:pt>
                <c:pt idx="3688">
                  <c:v>153.02545827356499</c:v>
                </c:pt>
                <c:pt idx="3689">
                  <c:v>122.387449992188</c:v>
                </c:pt>
                <c:pt idx="3690">
                  <c:v>158.867867914941</c:v>
                </c:pt>
                <c:pt idx="3691">
                  <c:v>152.87509065199501</c:v>
                </c:pt>
                <c:pt idx="3692">
                  <c:v>133.07547978933201</c:v>
                </c:pt>
                <c:pt idx="3693">
                  <c:v>145.535221235416</c:v>
                </c:pt>
                <c:pt idx="3694">
                  <c:v>142.799352146291</c:v>
                </c:pt>
                <c:pt idx="3695">
                  <c:v>145.39511244303401</c:v>
                </c:pt>
                <c:pt idx="3696">
                  <c:v>133.20087001406799</c:v>
                </c:pt>
                <c:pt idx="3697">
                  <c:v>146.42182774265501</c:v>
                </c:pt>
                <c:pt idx="3698">
                  <c:v>170.911136388221</c:v>
                </c:pt>
                <c:pt idx="3699">
                  <c:v>164.25644628115199</c:v>
                </c:pt>
                <c:pt idx="3700">
                  <c:v>134.849651362602</c:v>
                </c:pt>
                <c:pt idx="3701">
                  <c:v>121.862871759529</c:v>
                </c:pt>
                <c:pt idx="3702">
                  <c:v>126.73833220823499</c:v>
                </c:pt>
                <c:pt idx="3703">
                  <c:v>131.352124865044</c:v>
                </c:pt>
                <c:pt idx="3704">
                  <c:v>144.43538138029101</c:v>
                </c:pt>
                <c:pt idx="3705">
                  <c:v>159.23793304406601</c:v>
                </c:pt>
                <c:pt idx="3706">
                  <c:v>145.862979644923</c:v>
                </c:pt>
                <c:pt idx="3707">
                  <c:v>131.76606799651799</c:v>
                </c:pt>
                <c:pt idx="3708">
                  <c:v>151.46237118552401</c:v>
                </c:pt>
                <c:pt idx="3709">
                  <c:v>148.18011581839301</c:v>
                </c:pt>
                <c:pt idx="3710">
                  <c:v>142.811829755166</c:v>
                </c:pt>
                <c:pt idx="3711">
                  <c:v>142.28807202980801</c:v>
                </c:pt>
                <c:pt idx="3712">
                  <c:v>165.98207871998801</c:v>
                </c:pt>
                <c:pt idx="3713">
                  <c:v>164.067203202401</c:v>
                </c:pt>
                <c:pt idx="3714">
                  <c:v>111.341339018491</c:v>
                </c:pt>
                <c:pt idx="3715">
                  <c:v>136.96331315633199</c:v>
                </c:pt>
                <c:pt idx="3716">
                  <c:v>157.77423350315701</c:v>
                </c:pt>
                <c:pt idx="3717">
                  <c:v>163.388448301875</c:v>
                </c:pt>
                <c:pt idx="3718">
                  <c:v>162.49282561447001</c:v>
                </c:pt>
                <c:pt idx="3719">
                  <c:v>144.935401163156</c:v>
                </c:pt>
                <c:pt idx="3720">
                  <c:v>141.34231355160799</c:v>
                </c:pt>
                <c:pt idx="3721">
                  <c:v>148.633104222122</c:v>
                </c:pt>
                <c:pt idx="3722">
                  <c:v>136.249867846245</c:v>
                </c:pt>
                <c:pt idx="3723">
                  <c:v>140.682503614567</c:v>
                </c:pt>
                <c:pt idx="3724">
                  <c:v>148.519648799506</c:v>
                </c:pt>
                <c:pt idx="3725">
                  <c:v>136.16522743554501</c:v>
                </c:pt>
                <c:pt idx="3726">
                  <c:v>130.47853557854901</c:v>
                </c:pt>
                <c:pt idx="3727">
                  <c:v>128.07156764987201</c:v>
                </c:pt>
                <c:pt idx="3728">
                  <c:v>128.16690820091199</c:v>
                </c:pt>
                <c:pt idx="3729">
                  <c:v>147.28758476316</c:v>
                </c:pt>
                <c:pt idx="3730">
                  <c:v>142.02863880698101</c:v>
                </c:pt>
                <c:pt idx="3731">
                  <c:v>137.598053600648</c:v>
                </c:pt>
                <c:pt idx="3732">
                  <c:v>134.050305605966</c:v>
                </c:pt>
                <c:pt idx="3733">
                  <c:v>144.309078552187</c:v>
                </c:pt>
                <c:pt idx="3734">
                  <c:v>138.709634666233</c:v>
                </c:pt>
                <c:pt idx="3735">
                  <c:v>135.690669121215</c:v>
                </c:pt>
                <c:pt idx="3736">
                  <c:v>157.711737573454</c:v>
                </c:pt>
                <c:pt idx="3737">
                  <c:v>154.22038156071201</c:v>
                </c:pt>
                <c:pt idx="3738">
                  <c:v>135.95315262792201</c:v>
                </c:pt>
                <c:pt idx="3739">
                  <c:v>122.822858343843</c:v>
                </c:pt>
                <c:pt idx="3740">
                  <c:v>122.63443577235</c:v>
                </c:pt>
                <c:pt idx="3741">
                  <c:v>128.42258951490899</c:v>
                </c:pt>
                <c:pt idx="3742">
                  <c:v>159.28373615106301</c:v>
                </c:pt>
                <c:pt idx="3743">
                  <c:v>161.03609488660899</c:v>
                </c:pt>
                <c:pt idx="3744">
                  <c:v>138.237901280421</c:v>
                </c:pt>
                <c:pt idx="3745">
                  <c:v>128.00000000002001</c:v>
                </c:pt>
                <c:pt idx="3746">
                  <c:v>142.60795541272401</c:v>
                </c:pt>
                <c:pt idx="3747">
                  <c:v>139.460098463158</c:v>
                </c:pt>
                <c:pt idx="3748">
                  <c:v>137.44127895688499</c:v>
                </c:pt>
                <c:pt idx="3749">
                  <c:v>144.790107416014</c:v>
                </c:pt>
                <c:pt idx="3750">
                  <c:v>135.650427155231</c:v>
                </c:pt>
                <c:pt idx="3751">
                  <c:v>137.23549849380501</c:v>
                </c:pt>
                <c:pt idx="3752">
                  <c:v>139.031754215544</c:v>
                </c:pt>
                <c:pt idx="3753">
                  <c:v>126.01426625949701</c:v>
                </c:pt>
                <c:pt idx="3754">
                  <c:v>143.76289065809101</c:v>
                </c:pt>
                <c:pt idx="3755">
                  <c:v>154.497020246728</c:v>
                </c:pt>
                <c:pt idx="3756">
                  <c:v>142.318889865557</c:v>
                </c:pt>
                <c:pt idx="3757">
                  <c:v>136.40778364351601</c:v>
                </c:pt>
                <c:pt idx="3758">
                  <c:v>122.17524352282101</c:v>
                </c:pt>
                <c:pt idx="3759">
                  <c:v>143.957323483663</c:v>
                </c:pt>
                <c:pt idx="3760">
                  <c:v>139.170134689696</c:v>
                </c:pt>
                <c:pt idx="3761">
                  <c:v>144.54046492504099</c:v>
                </c:pt>
                <c:pt idx="3762">
                  <c:v>123.859634088737</c:v>
                </c:pt>
                <c:pt idx="3763">
                  <c:v>131.89772239959299</c:v>
                </c:pt>
                <c:pt idx="3764">
                  <c:v>139.57006868054501</c:v>
                </c:pt>
                <c:pt idx="3765">
                  <c:v>126.689924735617</c:v>
                </c:pt>
                <c:pt idx="3766">
                  <c:v>126.97419730375699</c:v>
                </c:pt>
                <c:pt idx="3767">
                  <c:v>141.69271009845201</c:v>
                </c:pt>
                <c:pt idx="3768">
                  <c:v>149.250950264756</c:v>
                </c:pt>
                <c:pt idx="3769">
                  <c:v>145.91960976174599</c:v>
                </c:pt>
                <c:pt idx="3770">
                  <c:v>146.24210389986601</c:v>
                </c:pt>
                <c:pt idx="3771">
                  <c:v>130.581828875203</c:v>
                </c:pt>
                <c:pt idx="3772">
                  <c:v>132.940403708209</c:v>
                </c:pt>
                <c:pt idx="3773">
                  <c:v>142.31877079827601</c:v>
                </c:pt>
                <c:pt idx="3774">
                  <c:v>118.51959325934099</c:v>
                </c:pt>
                <c:pt idx="3775">
                  <c:v>120.25801277130699</c:v>
                </c:pt>
                <c:pt idx="3776">
                  <c:v>136.124430068653</c:v>
                </c:pt>
                <c:pt idx="3777">
                  <c:v>151.33343542306</c:v>
                </c:pt>
                <c:pt idx="3778">
                  <c:v>142.80014727963299</c:v>
                </c:pt>
                <c:pt idx="3779">
                  <c:v>142.31458095820599</c:v>
                </c:pt>
                <c:pt idx="3780">
                  <c:v>144.00000000008399</c:v>
                </c:pt>
                <c:pt idx="3781">
                  <c:v>145.010323953876</c:v>
                </c:pt>
                <c:pt idx="3782">
                  <c:v>156.96386855741201</c:v>
                </c:pt>
                <c:pt idx="3783">
                  <c:v>123.453546999671</c:v>
                </c:pt>
                <c:pt idx="3784">
                  <c:v>132.44479273095101</c:v>
                </c:pt>
                <c:pt idx="3785">
                  <c:v>138.411502191251</c:v>
                </c:pt>
                <c:pt idx="3786">
                  <c:v>138.99999999996299</c:v>
                </c:pt>
                <c:pt idx="3787">
                  <c:v>123.48094156009699</c:v>
                </c:pt>
                <c:pt idx="3788">
                  <c:v>117.67730907529101</c:v>
                </c:pt>
                <c:pt idx="3789">
                  <c:v>125.780016804604</c:v>
                </c:pt>
                <c:pt idx="3790">
                  <c:v>137.958375735966</c:v>
                </c:pt>
                <c:pt idx="3791">
                  <c:v>145.87926150791901</c:v>
                </c:pt>
                <c:pt idx="3792">
                  <c:v>151.01990671712301</c:v>
                </c:pt>
                <c:pt idx="3793">
                  <c:v>142.33303705767199</c:v>
                </c:pt>
                <c:pt idx="3794">
                  <c:v>131.405715694874</c:v>
                </c:pt>
                <c:pt idx="3795">
                  <c:v>141.38366011518801</c:v>
                </c:pt>
                <c:pt idx="3796">
                  <c:v>145.02415529205899</c:v>
                </c:pt>
                <c:pt idx="3797">
                  <c:v>133.17351041215699</c:v>
                </c:pt>
                <c:pt idx="3798">
                  <c:v>133.954176311504</c:v>
                </c:pt>
                <c:pt idx="3799">
                  <c:v>135.978593514755</c:v>
                </c:pt>
                <c:pt idx="3800">
                  <c:v>144.736516586184</c:v>
                </c:pt>
                <c:pt idx="3801">
                  <c:v>143.337236482251</c:v>
                </c:pt>
                <c:pt idx="3802">
                  <c:v>144.74553755871401</c:v>
                </c:pt>
                <c:pt idx="3803">
                  <c:v>157.38291253463299</c:v>
                </c:pt>
                <c:pt idx="3804">
                  <c:v>126.135311020988</c:v>
                </c:pt>
                <c:pt idx="3805">
                  <c:v>109.520166232351</c:v>
                </c:pt>
                <c:pt idx="3806">
                  <c:v>137.86213056885001</c:v>
                </c:pt>
                <c:pt idx="3807">
                  <c:v>121.585688669376</c:v>
                </c:pt>
                <c:pt idx="3808">
                  <c:v>131.15284032530801</c:v>
                </c:pt>
                <c:pt idx="3809">
                  <c:v>135.52169297162499</c:v>
                </c:pt>
                <c:pt idx="3810">
                  <c:v>139.351444006912</c:v>
                </c:pt>
                <c:pt idx="3811">
                  <c:v>153.52007892848599</c:v>
                </c:pt>
                <c:pt idx="3812">
                  <c:v>140.43979657549599</c:v>
                </c:pt>
                <c:pt idx="3813">
                  <c:v>143.522091337132</c:v>
                </c:pt>
                <c:pt idx="3814">
                  <c:v>147.667612036842</c:v>
                </c:pt>
                <c:pt idx="3815">
                  <c:v>146.124850612941</c:v>
                </c:pt>
                <c:pt idx="3816">
                  <c:v>147.912437772294</c:v>
                </c:pt>
                <c:pt idx="3817">
                  <c:v>142.44104561444101</c:v>
                </c:pt>
                <c:pt idx="3818">
                  <c:v>128.042190847119</c:v>
                </c:pt>
                <c:pt idx="3819">
                  <c:v>121.364402492506</c:v>
                </c:pt>
                <c:pt idx="3820">
                  <c:v>129.183578844659</c:v>
                </c:pt>
                <c:pt idx="3821">
                  <c:v>136.151618257802</c:v>
                </c:pt>
                <c:pt idx="3822">
                  <c:v>139.86939625170001</c:v>
                </c:pt>
                <c:pt idx="3823">
                  <c:v>142.333373493229</c:v>
                </c:pt>
                <c:pt idx="3824">
                  <c:v>114.451937748937</c:v>
                </c:pt>
                <c:pt idx="3825">
                  <c:v>123.586829822883</c:v>
                </c:pt>
                <c:pt idx="3826">
                  <c:v>137.13718058564501</c:v>
                </c:pt>
                <c:pt idx="3827">
                  <c:v>113.057452221509</c:v>
                </c:pt>
                <c:pt idx="3828">
                  <c:v>129.78914725978601</c:v>
                </c:pt>
                <c:pt idx="3829">
                  <c:v>139.88328632485499</c:v>
                </c:pt>
                <c:pt idx="3830">
                  <c:v>136.053535289682</c:v>
                </c:pt>
                <c:pt idx="3831">
                  <c:v>114.28675946362399</c:v>
                </c:pt>
                <c:pt idx="3832">
                  <c:v>109.394033219439</c:v>
                </c:pt>
                <c:pt idx="3833">
                  <c:v>131.33216580266699</c:v>
                </c:pt>
                <c:pt idx="3834">
                  <c:v>139.08183606367501</c:v>
                </c:pt>
                <c:pt idx="3835">
                  <c:v>135.357170170865</c:v>
                </c:pt>
                <c:pt idx="3836">
                  <c:v>139.84994184259199</c:v>
                </c:pt>
                <c:pt idx="3837">
                  <c:v>141.999999999962</c:v>
                </c:pt>
                <c:pt idx="3838">
                  <c:v>139.415527008303</c:v>
                </c:pt>
                <c:pt idx="3839">
                  <c:v>142.224892047037</c:v>
                </c:pt>
                <c:pt idx="3840">
                  <c:v>141.07304364145301</c:v>
                </c:pt>
                <c:pt idx="3841">
                  <c:v>140.59215762143501</c:v>
                </c:pt>
                <c:pt idx="3842">
                  <c:v>138.241307169208</c:v>
                </c:pt>
                <c:pt idx="3843">
                  <c:v>139.499605628176</c:v>
                </c:pt>
                <c:pt idx="3844">
                  <c:v>143.31106239188401</c:v>
                </c:pt>
                <c:pt idx="3845">
                  <c:v>143.660016308221</c:v>
                </c:pt>
                <c:pt idx="3846">
                  <c:v>148.52577013402399</c:v>
                </c:pt>
                <c:pt idx="3847">
                  <c:v>128.052232308177</c:v>
                </c:pt>
                <c:pt idx="3848">
                  <c:v>132.10247917919401</c:v>
                </c:pt>
                <c:pt idx="3849">
                  <c:v>137.245535162436</c:v>
                </c:pt>
                <c:pt idx="3850">
                  <c:v>144.624456241269</c:v>
                </c:pt>
                <c:pt idx="3851">
                  <c:v>151.75168107207401</c:v>
                </c:pt>
                <c:pt idx="3852">
                  <c:v>120.753703065232</c:v>
                </c:pt>
                <c:pt idx="3853">
                  <c:v>134.89241518271601</c:v>
                </c:pt>
                <c:pt idx="3854">
                  <c:v>121.488286559608</c:v>
                </c:pt>
                <c:pt idx="3855">
                  <c:v>144.98656383229999</c:v>
                </c:pt>
                <c:pt idx="3856">
                  <c:v>132.04003559472099</c:v>
                </c:pt>
                <c:pt idx="3857">
                  <c:v>150.098455959576</c:v>
                </c:pt>
                <c:pt idx="3858">
                  <c:v>126.179430167897</c:v>
                </c:pt>
                <c:pt idx="3859">
                  <c:v>136.303157199081</c:v>
                </c:pt>
                <c:pt idx="3860">
                  <c:v>136.32200846906301</c:v>
                </c:pt>
                <c:pt idx="3861">
                  <c:v>132.66562659976501</c:v>
                </c:pt>
                <c:pt idx="3862">
                  <c:v>140.74474242526</c:v>
                </c:pt>
                <c:pt idx="3863">
                  <c:v>142.507626693509</c:v>
                </c:pt>
                <c:pt idx="3864">
                  <c:v>149.17149960105999</c:v>
                </c:pt>
                <c:pt idx="3865">
                  <c:v>138.116366057584</c:v>
                </c:pt>
                <c:pt idx="3866">
                  <c:v>126.724383400034</c:v>
                </c:pt>
                <c:pt idx="3867">
                  <c:v>139.70631927619601</c:v>
                </c:pt>
                <c:pt idx="3868">
                  <c:v>141.30748988300601</c:v>
                </c:pt>
                <c:pt idx="3869">
                  <c:v>136.63344385246899</c:v>
                </c:pt>
                <c:pt idx="3870">
                  <c:v>131.192077591843</c:v>
                </c:pt>
                <c:pt idx="3871">
                  <c:v>115.52223577830701</c:v>
                </c:pt>
                <c:pt idx="3872">
                  <c:v>135.601995906318</c:v>
                </c:pt>
                <c:pt idx="3873">
                  <c:v>137.12879611343899</c:v>
                </c:pt>
                <c:pt idx="3874">
                  <c:v>151.039183323842</c:v>
                </c:pt>
                <c:pt idx="3875">
                  <c:v>129.42630646527601</c:v>
                </c:pt>
                <c:pt idx="3876">
                  <c:v>147.769975343542</c:v>
                </c:pt>
                <c:pt idx="3877">
                  <c:v>140.110473273194</c:v>
                </c:pt>
                <c:pt idx="3878">
                  <c:v>129.62008540393401</c:v>
                </c:pt>
                <c:pt idx="3879">
                  <c:v>132.60426543369101</c:v>
                </c:pt>
                <c:pt idx="3880">
                  <c:v>127.848975296726</c:v>
                </c:pt>
                <c:pt idx="3881">
                  <c:v>140.87101189228099</c:v>
                </c:pt>
                <c:pt idx="3882">
                  <c:v>137.039583286664</c:v>
                </c:pt>
                <c:pt idx="3883">
                  <c:v>118.92201734077101</c:v>
                </c:pt>
                <c:pt idx="3884">
                  <c:v>127.453358200311</c:v>
                </c:pt>
                <c:pt idx="3885">
                  <c:v>126.25168506567999</c:v>
                </c:pt>
                <c:pt idx="3886">
                  <c:v>122.603130669951</c:v>
                </c:pt>
                <c:pt idx="3887">
                  <c:v>140.37762129215099</c:v>
                </c:pt>
                <c:pt idx="3888">
                  <c:v>149.33794431183</c:v>
                </c:pt>
                <c:pt idx="3889">
                  <c:v>142.62278026814599</c:v>
                </c:pt>
                <c:pt idx="3890">
                  <c:v>131.77524760211301</c:v>
                </c:pt>
                <c:pt idx="3891">
                  <c:v>127.635430887108</c:v>
                </c:pt>
                <c:pt idx="3892">
                  <c:v>141.129815004639</c:v>
                </c:pt>
                <c:pt idx="3893">
                  <c:v>139.064930480052</c:v>
                </c:pt>
                <c:pt idx="3894">
                  <c:v>123.101061922703</c:v>
                </c:pt>
                <c:pt idx="3895">
                  <c:v>127.23943600699501</c:v>
                </c:pt>
                <c:pt idx="3896">
                  <c:v>123.307607352856</c:v>
                </c:pt>
                <c:pt idx="3897">
                  <c:v>133.19032389982701</c:v>
                </c:pt>
                <c:pt idx="3898">
                  <c:v>125.875173163447</c:v>
                </c:pt>
                <c:pt idx="3899">
                  <c:v>106.544467563086</c:v>
                </c:pt>
                <c:pt idx="3900">
                  <c:v>135.941925655273</c:v>
                </c:pt>
                <c:pt idx="3901">
                  <c:v>128.28242358492599</c:v>
                </c:pt>
                <c:pt idx="3902">
                  <c:v>121.545056325358</c:v>
                </c:pt>
                <c:pt idx="3903">
                  <c:v>130.67529826409501</c:v>
                </c:pt>
                <c:pt idx="3904">
                  <c:v>127.814948358668</c:v>
                </c:pt>
                <c:pt idx="3905">
                  <c:v>127.79444808712699</c:v>
                </c:pt>
                <c:pt idx="3906">
                  <c:v>127.99999999996599</c:v>
                </c:pt>
                <c:pt idx="3907">
                  <c:v>127.290676395327</c:v>
                </c:pt>
                <c:pt idx="3908">
                  <c:v>135.66789772457099</c:v>
                </c:pt>
                <c:pt idx="3909">
                  <c:v>138.75160175563099</c:v>
                </c:pt>
                <c:pt idx="3910">
                  <c:v>136.836726237927</c:v>
                </c:pt>
                <c:pt idx="3911">
                  <c:v>139.234447838828</c:v>
                </c:pt>
                <c:pt idx="3912">
                  <c:v>141.006975202874</c:v>
                </c:pt>
                <c:pt idx="3913">
                  <c:v>128.19729590764001</c:v>
                </c:pt>
                <c:pt idx="3914">
                  <c:v>118.525267078062</c:v>
                </c:pt>
                <c:pt idx="3915">
                  <c:v>128.319431074817</c:v>
                </c:pt>
                <c:pt idx="3916">
                  <c:v>125.190887288111</c:v>
                </c:pt>
                <c:pt idx="3917">
                  <c:v>115.79473696963299</c:v>
                </c:pt>
                <c:pt idx="3918">
                  <c:v>142.822779027221</c:v>
                </c:pt>
                <c:pt idx="3919">
                  <c:v>152.439852115722</c:v>
                </c:pt>
                <c:pt idx="3920">
                  <c:v>130.468043406813</c:v>
                </c:pt>
                <c:pt idx="3921">
                  <c:v>131.63857326706599</c:v>
                </c:pt>
                <c:pt idx="3922">
                  <c:v>120.999999999968</c:v>
                </c:pt>
                <c:pt idx="3923">
                  <c:v>121.05665549072801</c:v>
                </c:pt>
                <c:pt idx="3924">
                  <c:v>122.97153100831299</c:v>
                </c:pt>
                <c:pt idx="3925">
                  <c:v>145.636878309916</c:v>
                </c:pt>
                <c:pt idx="3926">
                  <c:v>128.086538544099</c:v>
                </c:pt>
                <c:pt idx="3927">
                  <c:v>129.432315122077</c:v>
                </c:pt>
                <c:pt idx="3928">
                  <c:v>159.35859541455201</c:v>
                </c:pt>
                <c:pt idx="3929">
                  <c:v>142.811371057364</c:v>
                </c:pt>
                <c:pt idx="3930">
                  <c:v>131.617647658686</c:v>
                </c:pt>
                <c:pt idx="3931">
                  <c:v>126.560850921708</c:v>
                </c:pt>
                <c:pt idx="3932">
                  <c:v>108.868310638319</c:v>
                </c:pt>
                <c:pt idx="3933">
                  <c:v>120.49198133078301</c:v>
                </c:pt>
                <c:pt idx="3934">
                  <c:v>121.116708882856</c:v>
                </c:pt>
                <c:pt idx="3935">
                  <c:v>121.35161701688</c:v>
                </c:pt>
                <c:pt idx="3936">
                  <c:v>128.14988834213301</c:v>
                </c:pt>
                <c:pt idx="3937">
                  <c:v>134.08158373701701</c:v>
                </c:pt>
                <c:pt idx="3938">
                  <c:v>142.88084698228599</c:v>
                </c:pt>
                <c:pt idx="3939">
                  <c:v>134.526681139782</c:v>
                </c:pt>
                <c:pt idx="3940">
                  <c:v>127.390460710345</c:v>
                </c:pt>
                <c:pt idx="3941">
                  <c:v>125.21337778925999</c:v>
                </c:pt>
                <c:pt idx="3942">
                  <c:v>123.878580649558</c:v>
                </c:pt>
                <c:pt idx="3943">
                  <c:v>125.76041955163601</c:v>
                </c:pt>
                <c:pt idx="3944">
                  <c:v>121.210686119817</c:v>
                </c:pt>
                <c:pt idx="3945">
                  <c:v>128.08041561231201</c:v>
                </c:pt>
                <c:pt idx="3946">
                  <c:v>119.39516958052501</c:v>
                </c:pt>
                <c:pt idx="3947">
                  <c:v>126.99316604360401</c:v>
                </c:pt>
                <c:pt idx="3948">
                  <c:v>126.035728284811</c:v>
                </c:pt>
                <c:pt idx="3949">
                  <c:v>123.23487157822601</c:v>
                </c:pt>
                <c:pt idx="3950">
                  <c:v>128.27488339642201</c:v>
                </c:pt>
                <c:pt idx="3951">
                  <c:v>126.49024502536101</c:v>
                </c:pt>
                <c:pt idx="3952">
                  <c:v>123.617931748983</c:v>
                </c:pt>
                <c:pt idx="3953">
                  <c:v>137.27774967337399</c:v>
                </c:pt>
                <c:pt idx="3954">
                  <c:v>143.41779653579101</c:v>
                </c:pt>
                <c:pt idx="3955">
                  <c:v>132.67228754593401</c:v>
                </c:pt>
                <c:pt idx="3956">
                  <c:v>121.386035930568</c:v>
                </c:pt>
                <c:pt idx="3957">
                  <c:v>126.136961620083</c:v>
                </c:pt>
                <c:pt idx="3958">
                  <c:v>128.22945487835599</c:v>
                </c:pt>
                <c:pt idx="3959">
                  <c:v>129.464783556881</c:v>
                </c:pt>
                <c:pt idx="3960">
                  <c:v>121.754829841896</c:v>
                </c:pt>
                <c:pt idx="3961">
                  <c:v>118.095989645546</c:v>
                </c:pt>
                <c:pt idx="3962">
                  <c:v>127.737194249563</c:v>
                </c:pt>
                <c:pt idx="3963">
                  <c:v>123.84260003818</c:v>
                </c:pt>
                <c:pt idx="3964">
                  <c:v>133.46758630643899</c:v>
                </c:pt>
                <c:pt idx="3965">
                  <c:v>117.667154936476</c:v>
                </c:pt>
                <c:pt idx="3966">
                  <c:v>112.520509057532</c:v>
                </c:pt>
                <c:pt idx="3967">
                  <c:v>144.821752148939</c:v>
                </c:pt>
                <c:pt idx="3968">
                  <c:v>132.88697310894699</c:v>
                </c:pt>
                <c:pt idx="3969">
                  <c:v>129.53373725660501</c:v>
                </c:pt>
                <c:pt idx="3970">
                  <c:v>97.3069264947042</c:v>
                </c:pt>
                <c:pt idx="3971">
                  <c:v>107.838741841432</c:v>
                </c:pt>
                <c:pt idx="3972">
                  <c:v>119.313335114252</c:v>
                </c:pt>
                <c:pt idx="3973">
                  <c:v>120.90021568495099</c:v>
                </c:pt>
                <c:pt idx="3974">
                  <c:v>125.28826721885</c:v>
                </c:pt>
                <c:pt idx="3975">
                  <c:v>132.52072962063099</c:v>
                </c:pt>
                <c:pt idx="3976">
                  <c:v>112.369189081806</c:v>
                </c:pt>
                <c:pt idx="3977">
                  <c:v>125.70910144416</c:v>
                </c:pt>
                <c:pt idx="3978">
                  <c:v>140.561449268518</c:v>
                </c:pt>
                <c:pt idx="3979">
                  <c:v>143.35515776221899</c:v>
                </c:pt>
                <c:pt idx="3980">
                  <c:v>156.852439920259</c:v>
                </c:pt>
                <c:pt idx="3981">
                  <c:v>154.8056448934</c:v>
                </c:pt>
                <c:pt idx="3982">
                  <c:v>135.65688971764899</c:v>
                </c:pt>
                <c:pt idx="3983">
                  <c:v>128.84755963745201</c:v>
                </c:pt>
                <c:pt idx="3984">
                  <c:v>128.11172071459899</c:v>
                </c:pt>
                <c:pt idx="3985">
                  <c:v>117.547436933065</c:v>
                </c:pt>
                <c:pt idx="3986">
                  <c:v>116.978850633726</c:v>
                </c:pt>
                <c:pt idx="3987">
                  <c:v>126.217458146314</c:v>
                </c:pt>
                <c:pt idx="3988">
                  <c:v>120.329897872587</c:v>
                </c:pt>
                <c:pt idx="3989">
                  <c:v>137.93092244065701</c:v>
                </c:pt>
                <c:pt idx="3990">
                  <c:v>123.466848310638</c:v>
                </c:pt>
                <c:pt idx="3991">
                  <c:v>109.681906865146</c:v>
                </c:pt>
                <c:pt idx="3992">
                  <c:v>126.63386759186299</c:v>
                </c:pt>
                <c:pt idx="3993">
                  <c:v>123.832504634334</c:v>
                </c:pt>
                <c:pt idx="3994">
                  <c:v>140.025634478516</c:v>
                </c:pt>
                <c:pt idx="3995">
                  <c:v>143.85538551369001</c:v>
                </c:pt>
                <c:pt idx="3996">
                  <c:v>101.620929687657</c:v>
                </c:pt>
                <c:pt idx="3997">
                  <c:v>130.51271015272499</c:v>
                </c:pt>
                <c:pt idx="3998">
                  <c:v>109.079050700816</c:v>
                </c:pt>
                <c:pt idx="3999">
                  <c:v>107.96798706798999</c:v>
                </c:pt>
                <c:pt idx="4000">
                  <c:v>118.763457241232</c:v>
                </c:pt>
                <c:pt idx="4001">
                  <c:v>125.542364655917</c:v>
                </c:pt>
                <c:pt idx="4002">
                  <c:v>128.33182137993199</c:v>
                </c:pt>
                <c:pt idx="4003">
                  <c:v>131.493393795071</c:v>
                </c:pt>
                <c:pt idx="4004">
                  <c:v>129.515282754661</c:v>
                </c:pt>
                <c:pt idx="4005">
                  <c:v>126.461776033604</c:v>
                </c:pt>
                <c:pt idx="4006">
                  <c:v>121.539044473565</c:v>
                </c:pt>
                <c:pt idx="4007">
                  <c:v>116.093801032171</c:v>
                </c:pt>
                <c:pt idx="4008">
                  <c:v>118.284297941906</c:v>
                </c:pt>
                <c:pt idx="4009">
                  <c:v>122.264049996898</c:v>
                </c:pt>
                <c:pt idx="4010">
                  <c:v>128.48449348750299</c:v>
                </c:pt>
                <c:pt idx="4011">
                  <c:v>136.08018546467801</c:v>
                </c:pt>
                <c:pt idx="4012">
                  <c:v>115.99999999996901</c:v>
                </c:pt>
                <c:pt idx="4013">
                  <c:v>117.977260367041</c:v>
                </c:pt>
                <c:pt idx="4014">
                  <c:v>123.051887885551</c:v>
                </c:pt>
                <c:pt idx="4015">
                  <c:v>106.77479689138499</c:v>
                </c:pt>
                <c:pt idx="4016">
                  <c:v>105.91051107009901</c:v>
                </c:pt>
                <c:pt idx="4017">
                  <c:v>118.577018509428</c:v>
                </c:pt>
                <c:pt idx="4018">
                  <c:v>138.68321144409001</c:v>
                </c:pt>
                <c:pt idx="4019">
                  <c:v>152.19293625261199</c:v>
                </c:pt>
                <c:pt idx="4020">
                  <c:v>124.206708855678</c:v>
                </c:pt>
                <c:pt idx="4021">
                  <c:v>137.28733403395501</c:v>
                </c:pt>
                <c:pt idx="4022">
                  <c:v>130.22400960992999</c:v>
                </c:pt>
                <c:pt idx="4023">
                  <c:v>131.088414498519</c:v>
                </c:pt>
                <c:pt idx="4024">
                  <c:v>134.18862415025899</c:v>
                </c:pt>
                <c:pt idx="4025">
                  <c:v>139.808853995531</c:v>
                </c:pt>
                <c:pt idx="4026">
                  <c:v>140.71116619804701</c:v>
                </c:pt>
                <c:pt idx="4027">
                  <c:v>148.425965237317</c:v>
                </c:pt>
                <c:pt idx="4028">
                  <c:v>132.746888093032</c:v>
                </c:pt>
                <c:pt idx="4029">
                  <c:v>123.75095266102799</c:v>
                </c:pt>
                <c:pt idx="4030">
                  <c:v>126.25832063806</c:v>
                </c:pt>
                <c:pt idx="4031">
                  <c:v>129.200508204643</c:v>
                </c:pt>
                <c:pt idx="4032">
                  <c:v>131.44104401689</c:v>
                </c:pt>
                <c:pt idx="4033">
                  <c:v>116.960556362361</c:v>
                </c:pt>
                <c:pt idx="4034">
                  <c:v>116.215675885419</c:v>
                </c:pt>
                <c:pt idx="4035">
                  <c:v>117.95457307934601</c:v>
                </c:pt>
                <c:pt idx="4036">
                  <c:v>113.687233066282</c:v>
                </c:pt>
                <c:pt idx="4037">
                  <c:v>115.34436091877301</c:v>
                </c:pt>
                <c:pt idx="4038">
                  <c:v>141.52457983007099</c:v>
                </c:pt>
                <c:pt idx="4039">
                  <c:v>119.728862122588</c:v>
                </c:pt>
                <c:pt idx="4040">
                  <c:v>126.56309028298099</c:v>
                </c:pt>
                <c:pt idx="4041">
                  <c:v>118.071799394934</c:v>
                </c:pt>
                <c:pt idx="4042">
                  <c:v>129.56105250045499</c:v>
                </c:pt>
                <c:pt idx="4043">
                  <c:v>125.395705997463</c:v>
                </c:pt>
                <c:pt idx="4044">
                  <c:v>139.05274494865</c:v>
                </c:pt>
                <c:pt idx="4045">
                  <c:v>152.70028045329701</c:v>
                </c:pt>
                <c:pt idx="4046">
                  <c:v>128.82532146294901</c:v>
                </c:pt>
                <c:pt idx="4047">
                  <c:v>112.242072136228</c:v>
                </c:pt>
                <c:pt idx="4048">
                  <c:v>112.540237972395</c:v>
                </c:pt>
                <c:pt idx="4049">
                  <c:v>117.327426766263</c:v>
                </c:pt>
                <c:pt idx="4050">
                  <c:v>114.016615103554</c:v>
                </c:pt>
                <c:pt idx="4051">
                  <c:v>108.098195645746</c:v>
                </c:pt>
                <c:pt idx="4052">
                  <c:v>123.74735477812</c:v>
                </c:pt>
                <c:pt idx="4053">
                  <c:v>131.076217785062</c:v>
                </c:pt>
                <c:pt idx="4054">
                  <c:v>124.810696588862</c:v>
                </c:pt>
                <c:pt idx="4055">
                  <c:v>131.921342872286</c:v>
                </c:pt>
                <c:pt idx="4056">
                  <c:v>128.70860938525999</c:v>
                </c:pt>
                <c:pt idx="4057">
                  <c:v>111.324987423574</c:v>
                </c:pt>
                <c:pt idx="4058">
                  <c:v>115.953952553519</c:v>
                </c:pt>
                <c:pt idx="4059">
                  <c:v>123.84123352936</c:v>
                </c:pt>
                <c:pt idx="4060">
                  <c:v>117.7892027999</c:v>
                </c:pt>
                <c:pt idx="4061">
                  <c:v>121.618953835071</c:v>
                </c:pt>
                <c:pt idx="4062">
                  <c:v>125.89740974062499</c:v>
                </c:pt>
                <c:pt idx="4063">
                  <c:v>130.84196673273601</c:v>
                </c:pt>
                <c:pt idx="4064">
                  <c:v>102.83860378979</c:v>
                </c:pt>
                <c:pt idx="4065">
                  <c:v>132.51917431236001</c:v>
                </c:pt>
                <c:pt idx="4066">
                  <c:v>126.406509230777</c:v>
                </c:pt>
                <c:pt idx="4067">
                  <c:v>126.89936501160901</c:v>
                </c:pt>
                <c:pt idx="4068">
                  <c:v>104.72312797145101</c:v>
                </c:pt>
                <c:pt idx="4069">
                  <c:v>128.68417799007599</c:v>
                </c:pt>
                <c:pt idx="4070">
                  <c:v>124.196503969285</c:v>
                </c:pt>
                <c:pt idx="4071">
                  <c:v>104.95944697241301</c:v>
                </c:pt>
                <c:pt idx="4072">
                  <c:v>122.34282938698099</c:v>
                </c:pt>
                <c:pt idx="4073">
                  <c:v>122.696134971284</c:v>
                </c:pt>
                <c:pt idx="4074">
                  <c:v>128.427157138713</c:v>
                </c:pt>
                <c:pt idx="4075">
                  <c:v>148.85394288319799</c:v>
                </c:pt>
                <c:pt idx="4076">
                  <c:v>147.12498866449999</c:v>
                </c:pt>
                <c:pt idx="4077">
                  <c:v>134.10502960221501</c:v>
                </c:pt>
                <c:pt idx="4078">
                  <c:v>137.17416429906601</c:v>
                </c:pt>
                <c:pt idx="4079">
                  <c:v>139.72520071239401</c:v>
                </c:pt>
                <c:pt idx="4080">
                  <c:v>130.57760886905101</c:v>
                </c:pt>
                <c:pt idx="4081">
                  <c:v>126.91048090398699</c:v>
                </c:pt>
                <c:pt idx="4082">
                  <c:v>125.34696049193001</c:v>
                </c:pt>
                <c:pt idx="4083">
                  <c:v>115.436738304418</c:v>
                </c:pt>
                <c:pt idx="4084">
                  <c:v>119.98871748736499</c:v>
                </c:pt>
                <c:pt idx="4085">
                  <c:v>132.00132995280501</c:v>
                </c:pt>
                <c:pt idx="4086">
                  <c:v>120.450918857616</c:v>
                </c:pt>
                <c:pt idx="4087">
                  <c:v>134.27819718902199</c:v>
                </c:pt>
                <c:pt idx="4088">
                  <c:v>119.96665232292899</c:v>
                </c:pt>
                <c:pt idx="4089">
                  <c:v>114.222025770174</c:v>
                </c:pt>
                <c:pt idx="4090">
                  <c:v>133.32910273926399</c:v>
                </c:pt>
                <c:pt idx="4091">
                  <c:v>109.54173454546</c:v>
                </c:pt>
                <c:pt idx="4092">
                  <c:v>125.212106571395</c:v>
                </c:pt>
                <c:pt idx="4093">
                  <c:v>128.20725325980999</c:v>
                </c:pt>
                <c:pt idx="4094">
                  <c:v>126.49963100207</c:v>
                </c:pt>
                <c:pt idx="4095">
                  <c:v>130.245733546412</c:v>
                </c:pt>
                <c:pt idx="4096">
                  <c:v>114.708439570167</c:v>
                </c:pt>
                <c:pt idx="4097">
                  <c:v>107.244995550626</c:v>
                </c:pt>
                <c:pt idx="4098">
                  <c:v>110.89967767057399</c:v>
                </c:pt>
                <c:pt idx="4099">
                  <c:v>111.92525341423701</c:v>
                </c:pt>
                <c:pt idx="4100">
                  <c:v>111.494811051677</c:v>
                </c:pt>
                <c:pt idx="4101">
                  <c:v>118.78373215747099</c:v>
                </c:pt>
                <c:pt idx="4102">
                  <c:v>118.396582044827</c:v>
                </c:pt>
                <c:pt idx="4103">
                  <c:v>111.506864921358</c:v>
                </c:pt>
                <c:pt idx="4104">
                  <c:v>126.8421175638</c:v>
                </c:pt>
                <c:pt idx="4105">
                  <c:v>131.386004166822</c:v>
                </c:pt>
                <c:pt idx="4106">
                  <c:v>112.718312813463</c:v>
                </c:pt>
                <c:pt idx="4107">
                  <c:v>117.953130448856</c:v>
                </c:pt>
                <c:pt idx="4108">
                  <c:v>128.148242535349</c:v>
                </c:pt>
                <c:pt idx="4109">
                  <c:v>117.99999999996901</c:v>
                </c:pt>
                <c:pt idx="4110">
                  <c:v>118.207565918982</c:v>
                </c:pt>
                <c:pt idx="4111">
                  <c:v>120.92012080467499</c:v>
                </c:pt>
                <c:pt idx="4112">
                  <c:v>118.047807528295</c:v>
                </c:pt>
                <c:pt idx="4113">
                  <c:v>113.292490419885</c:v>
                </c:pt>
                <c:pt idx="4114">
                  <c:v>111.202120650445</c:v>
                </c:pt>
                <c:pt idx="4115">
                  <c:v>105.86173539834699</c:v>
                </c:pt>
                <c:pt idx="4116">
                  <c:v>124.531564617481</c:v>
                </c:pt>
                <c:pt idx="4117">
                  <c:v>140.56879426780699</c:v>
                </c:pt>
                <c:pt idx="4118">
                  <c:v>138.170474320224</c:v>
                </c:pt>
                <c:pt idx="4119">
                  <c:v>117.474531343019</c:v>
                </c:pt>
                <c:pt idx="4120">
                  <c:v>125.732721916763</c:v>
                </c:pt>
                <c:pt idx="4121">
                  <c:v>133.79799202735501</c:v>
                </c:pt>
                <c:pt idx="4122">
                  <c:v>121.272723351704</c:v>
                </c:pt>
                <c:pt idx="4123">
                  <c:v>116.12703603155801</c:v>
                </c:pt>
                <c:pt idx="4124">
                  <c:v>124.73317262737601</c:v>
                </c:pt>
                <c:pt idx="4125">
                  <c:v>132.58453012928501</c:v>
                </c:pt>
                <c:pt idx="4126">
                  <c:v>129.78891551473001</c:v>
                </c:pt>
                <c:pt idx="4127">
                  <c:v>126.221349704134</c:v>
                </c:pt>
                <c:pt idx="4128">
                  <c:v>138.60613659590899</c:v>
                </c:pt>
                <c:pt idx="4129">
                  <c:v>136.35291520607001</c:v>
                </c:pt>
                <c:pt idx="4130">
                  <c:v>123.38467421396901</c:v>
                </c:pt>
                <c:pt idx="4131">
                  <c:v>119.612210377346</c:v>
                </c:pt>
                <c:pt idx="4132">
                  <c:v>145.20308400156799</c:v>
                </c:pt>
                <c:pt idx="4133">
                  <c:v>138.46562943801399</c:v>
                </c:pt>
                <c:pt idx="4134">
                  <c:v>122.952305149296</c:v>
                </c:pt>
                <c:pt idx="4135">
                  <c:v>121.984602171674</c:v>
                </c:pt>
                <c:pt idx="4136">
                  <c:v>119.112288895294</c:v>
                </c:pt>
                <c:pt idx="4137">
                  <c:v>118.999999999968</c:v>
                </c:pt>
                <c:pt idx="4138">
                  <c:v>111.980432913211</c:v>
                </c:pt>
                <c:pt idx="4139">
                  <c:v>115.17441822316</c:v>
                </c:pt>
                <c:pt idx="4140">
                  <c:v>116.000000000068</c:v>
                </c:pt>
                <c:pt idx="4141">
                  <c:v>112.25120418884801</c:v>
                </c:pt>
                <c:pt idx="4142">
                  <c:v>123.729544578268</c:v>
                </c:pt>
                <c:pt idx="4143">
                  <c:v>136.97561615780199</c:v>
                </c:pt>
                <c:pt idx="4144">
                  <c:v>129.802696105096</c:v>
                </c:pt>
                <c:pt idx="4145">
                  <c:v>120.681959210383</c:v>
                </c:pt>
                <c:pt idx="4146">
                  <c:v>117.92610408759001</c:v>
                </c:pt>
                <c:pt idx="4147">
                  <c:v>111.06737142027001</c:v>
                </c:pt>
                <c:pt idx="4148">
                  <c:v>108.162764316401</c:v>
                </c:pt>
                <c:pt idx="4149">
                  <c:v>119.775963418776</c:v>
                </c:pt>
                <c:pt idx="4150">
                  <c:v>134.666989913696</c:v>
                </c:pt>
                <c:pt idx="4151">
                  <c:v>130.303487244845</c:v>
                </c:pt>
                <c:pt idx="4152">
                  <c:v>114.47621370578101</c:v>
                </c:pt>
                <c:pt idx="4153">
                  <c:v>130.99999999996501</c:v>
                </c:pt>
                <c:pt idx="4154">
                  <c:v>127.463899522454</c:v>
                </c:pt>
                <c:pt idx="4155">
                  <c:v>116.231643491854</c:v>
                </c:pt>
                <c:pt idx="4156">
                  <c:v>130.88288476460099</c:v>
                </c:pt>
                <c:pt idx="4157">
                  <c:v>106.96268624085999</c:v>
                </c:pt>
                <c:pt idx="4158">
                  <c:v>119.895195753142</c:v>
                </c:pt>
                <c:pt idx="4159">
                  <c:v>116.06544471796801</c:v>
                </c:pt>
                <c:pt idx="4160">
                  <c:v>121.64645947572799</c:v>
                </c:pt>
                <c:pt idx="4161">
                  <c:v>113.91337095719901</c:v>
                </c:pt>
                <c:pt idx="4162">
                  <c:v>120.70356887198101</c:v>
                </c:pt>
                <c:pt idx="4163">
                  <c:v>117.11966086593701</c:v>
                </c:pt>
                <c:pt idx="4164">
                  <c:v>112.14586192764401</c:v>
                </c:pt>
                <c:pt idx="4165">
                  <c:v>115.369592239619</c:v>
                </c:pt>
                <c:pt idx="4166">
                  <c:v>123.85703132048199</c:v>
                </c:pt>
                <c:pt idx="4167">
                  <c:v>122.498013764055</c:v>
                </c:pt>
                <c:pt idx="4168">
                  <c:v>114.59479215322899</c:v>
                </c:pt>
                <c:pt idx="4169">
                  <c:v>122.71834457711201</c:v>
                </c:pt>
                <c:pt idx="4170">
                  <c:v>120.144554153813</c:v>
                </c:pt>
                <c:pt idx="4171">
                  <c:v>110.89156770403601</c:v>
                </c:pt>
                <c:pt idx="4172">
                  <c:v>113.000000000066</c:v>
                </c:pt>
                <c:pt idx="4173">
                  <c:v>112.99999999997</c:v>
                </c:pt>
                <c:pt idx="4174">
                  <c:v>123.010950869449</c:v>
                </c:pt>
                <c:pt idx="4175">
                  <c:v>138.97357038807201</c:v>
                </c:pt>
                <c:pt idx="4176">
                  <c:v>126.538304880433</c:v>
                </c:pt>
                <c:pt idx="4177">
                  <c:v>114.480295660376</c:v>
                </c:pt>
                <c:pt idx="4178">
                  <c:v>124.550612674007</c:v>
                </c:pt>
                <c:pt idx="4179">
                  <c:v>114.588727956407</c:v>
                </c:pt>
                <c:pt idx="4180">
                  <c:v>124.640672979347</c:v>
                </c:pt>
                <c:pt idx="4181">
                  <c:v>121.04726951391601</c:v>
                </c:pt>
                <c:pt idx="4182">
                  <c:v>121.981170909006</c:v>
                </c:pt>
                <c:pt idx="4183">
                  <c:v>118.151419873832</c:v>
                </c:pt>
                <c:pt idx="4184">
                  <c:v>106.96500651613501</c:v>
                </c:pt>
                <c:pt idx="4185">
                  <c:v>117.401267138534</c:v>
                </c:pt>
                <c:pt idx="4186">
                  <c:v>129.84795800284201</c:v>
                </c:pt>
                <c:pt idx="4187">
                  <c:v>127.248623599838</c:v>
                </c:pt>
                <c:pt idx="4188">
                  <c:v>117.00799409397</c:v>
                </c:pt>
                <c:pt idx="4189">
                  <c:v>134.49637594446401</c:v>
                </c:pt>
                <c:pt idx="4190">
                  <c:v>126.39476642283201</c:v>
                </c:pt>
                <c:pt idx="4191">
                  <c:v>132.91953044517101</c:v>
                </c:pt>
                <c:pt idx="4192">
                  <c:v>125.206539040462</c:v>
                </c:pt>
                <c:pt idx="4193">
                  <c:v>119.974794053012</c:v>
                </c:pt>
                <c:pt idx="4194">
                  <c:v>137.36108870002499</c:v>
                </c:pt>
                <c:pt idx="4195">
                  <c:v>130.04127824381399</c:v>
                </c:pt>
                <c:pt idx="4196">
                  <c:v>110.67952306257</c:v>
                </c:pt>
                <c:pt idx="4197">
                  <c:v>120.395283855619</c:v>
                </c:pt>
                <c:pt idx="4198">
                  <c:v>118.93608042401701</c:v>
                </c:pt>
                <c:pt idx="4199">
                  <c:v>107.309878477792</c:v>
                </c:pt>
                <c:pt idx="4200">
                  <c:v>125.999999999967</c:v>
                </c:pt>
                <c:pt idx="4201">
                  <c:v>126.98012344912399</c:v>
                </c:pt>
                <c:pt idx="4202">
                  <c:v>129.15845061672499</c:v>
                </c:pt>
                <c:pt idx="4203">
                  <c:v>120.109002073925</c:v>
                </c:pt>
                <c:pt idx="4204">
                  <c:v>129.205013898532</c:v>
                </c:pt>
                <c:pt idx="4205">
                  <c:v>131.40715832547201</c:v>
                </c:pt>
                <c:pt idx="4206">
                  <c:v>109.386089873242</c:v>
                </c:pt>
                <c:pt idx="4207">
                  <c:v>132.51628106418701</c:v>
                </c:pt>
                <c:pt idx="4208">
                  <c:v>104.363062955025</c:v>
                </c:pt>
                <c:pt idx="4209">
                  <c:v>118.11053520315799</c:v>
                </c:pt>
                <c:pt idx="4210">
                  <c:v>127.50371615155299</c:v>
                </c:pt>
                <c:pt idx="4211">
                  <c:v>123.607184055782</c:v>
                </c:pt>
                <c:pt idx="4212">
                  <c:v>135.828960694107</c:v>
                </c:pt>
                <c:pt idx="4213">
                  <c:v>127.979721888857</c:v>
                </c:pt>
                <c:pt idx="4214">
                  <c:v>128.42715554116799</c:v>
                </c:pt>
                <c:pt idx="4215">
                  <c:v>124.798160245007</c:v>
                </c:pt>
                <c:pt idx="4216">
                  <c:v>122.787955358606</c:v>
                </c:pt>
                <c:pt idx="4217">
                  <c:v>118.30462520347299</c:v>
                </c:pt>
                <c:pt idx="4218">
                  <c:v>119.559465428653</c:v>
                </c:pt>
                <c:pt idx="4219">
                  <c:v>118.542104342095</c:v>
                </c:pt>
                <c:pt idx="4220">
                  <c:v>109.48607896197301</c:v>
                </c:pt>
                <c:pt idx="4221">
                  <c:v>116.034339596986</c:v>
                </c:pt>
                <c:pt idx="4222">
                  <c:v>121.324393869079</c:v>
                </c:pt>
                <c:pt idx="4223">
                  <c:v>127.961378466935</c:v>
                </c:pt>
                <c:pt idx="4224">
                  <c:v>123.697441147763</c:v>
                </c:pt>
                <c:pt idx="4225">
                  <c:v>115.85844378477501</c:v>
                </c:pt>
                <c:pt idx="4226">
                  <c:v>103.111498554169</c:v>
                </c:pt>
                <c:pt idx="4227">
                  <c:v>117.983470602803</c:v>
                </c:pt>
                <c:pt idx="4228">
                  <c:v>127.718934936624</c:v>
                </c:pt>
                <c:pt idx="4229">
                  <c:v>122.081356784286</c:v>
                </c:pt>
                <c:pt idx="4230">
                  <c:v>140.27267420134601</c:v>
                </c:pt>
                <c:pt idx="4231">
                  <c:v>131.808425463937</c:v>
                </c:pt>
                <c:pt idx="4232">
                  <c:v>113.468095752145</c:v>
                </c:pt>
                <c:pt idx="4233">
                  <c:v>133.51889022207101</c:v>
                </c:pt>
                <c:pt idx="4234">
                  <c:v>129.29382197016</c:v>
                </c:pt>
                <c:pt idx="4235">
                  <c:v>120.259823601097</c:v>
                </c:pt>
                <c:pt idx="4236">
                  <c:v>118.706346247537</c:v>
                </c:pt>
                <c:pt idx="4237">
                  <c:v>113.689727949076</c:v>
                </c:pt>
                <c:pt idx="4238">
                  <c:v>117.21221765151</c:v>
                </c:pt>
                <c:pt idx="4239">
                  <c:v>116.949383332435</c:v>
                </c:pt>
                <c:pt idx="4240">
                  <c:v>122.041459241087</c:v>
                </c:pt>
                <c:pt idx="4241">
                  <c:v>117.15515900316301</c:v>
                </c:pt>
                <c:pt idx="4242">
                  <c:v>115.823347207921</c:v>
                </c:pt>
                <c:pt idx="4243">
                  <c:v>122.46543105404901</c:v>
                </c:pt>
                <c:pt idx="4244">
                  <c:v>113.36584831788301</c:v>
                </c:pt>
                <c:pt idx="4245">
                  <c:v>113.353427846557</c:v>
                </c:pt>
                <c:pt idx="4246">
                  <c:v>117.895200545552</c:v>
                </c:pt>
                <c:pt idx="4247">
                  <c:v>133.23816159425701</c:v>
                </c:pt>
                <c:pt idx="4248">
                  <c:v>130.870410350593</c:v>
                </c:pt>
                <c:pt idx="4249">
                  <c:v>118.153037111948</c:v>
                </c:pt>
                <c:pt idx="4250">
                  <c:v>120.436173318705</c:v>
                </c:pt>
                <c:pt idx="4251">
                  <c:v>129.826795857105</c:v>
                </c:pt>
                <c:pt idx="4252">
                  <c:v>99.999999999973397</c:v>
                </c:pt>
                <c:pt idx="4253">
                  <c:v>99.999999999973397</c:v>
                </c:pt>
                <c:pt idx="4254">
                  <c:v>119.74474402278599</c:v>
                </c:pt>
                <c:pt idx="4255">
                  <c:v>120.102336335331</c:v>
                </c:pt>
                <c:pt idx="4256">
                  <c:v>125.985709963982</c:v>
                </c:pt>
                <c:pt idx="4257">
                  <c:v>122.124764906732</c:v>
                </c:pt>
                <c:pt idx="4258">
                  <c:v>118.69006917691701</c:v>
                </c:pt>
                <c:pt idx="4259">
                  <c:v>124.546732298251</c:v>
                </c:pt>
                <c:pt idx="4260">
                  <c:v>122.89088524835201</c:v>
                </c:pt>
                <c:pt idx="4261">
                  <c:v>127.422902174035</c:v>
                </c:pt>
                <c:pt idx="4262">
                  <c:v>121.40435238094599</c:v>
                </c:pt>
                <c:pt idx="4263">
                  <c:v>113.885668530006</c:v>
                </c:pt>
                <c:pt idx="4264">
                  <c:v>108.36856855608301</c:v>
                </c:pt>
                <c:pt idx="4265">
                  <c:v>110.60857753592801</c:v>
                </c:pt>
                <c:pt idx="4266">
                  <c:v>114.99364692043901</c:v>
                </c:pt>
                <c:pt idx="4267">
                  <c:v>112.934583850739</c:v>
                </c:pt>
                <c:pt idx="4268">
                  <c:v>114.622581884277</c:v>
                </c:pt>
                <c:pt idx="4269">
                  <c:v>116.52688431608399</c:v>
                </c:pt>
                <c:pt idx="4270">
                  <c:v>120.77847888316801</c:v>
                </c:pt>
                <c:pt idx="4271">
                  <c:v>106.466684885297</c:v>
                </c:pt>
                <c:pt idx="4272">
                  <c:v>121.089266769414</c:v>
                </c:pt>
                <c:pt idx="4273">
                  <c:v>127.31678695840699</c:v>
                </c:pt>
                <c:pt idx="4274">
                  <c:v>104.067772980444</c:v>
                </c:pt>
                <c:pt idx="4275">
                  <c:v>114.86074347857</c:v>
                </c:pt>
                <c:pt idx="4276">
                  <c:v>111.980717003509</c:v>
                </c:pt>
                <c:pt idx="4277">
                  <c:v>107.193528209541</c:v>
                </c:pt>
                <c:pt idx="4278">
                  <c:v>116.18732116875201</c:v>
                </c:pt>
                <c:pt idx="4279">
                  <c:v>126.637868632462</c:v>
                </c:pt>
                <c:pt idx="4280">
                  <c:v>112.161454945125</c:v>
                </c:pt>
                <c:pt idx="4281">
                  <c:v>95.552228314591602</c:v>
                </c:pt>
                <c:pt idx="4282">
                  <c:v>97.987865216381905</c:v>
                </c:pt>
                <c:pt idx="4283">
                  <c:v>108.471050930186</c:v>
                </c:pt>
                <c:pt idx="4284">
                  <c:v>125.267173392713</c:v>
                </c:pt>
                <c:pt idx="4285">
                  <c:v>127.654425000953</c:v>
                </c:pt>
                <c:pt idx="4286">
                  <c:v>118.639423940615</c:v>
                </c:pt>
                <c:pt idx="4287">
                  <c:v>113.464328053953</c:v>
                </c:pt>
                <c:pt idx="4288">
                  <c:v>112.013780590352</c:v>
                </c:pt>
                <c:pt idx="4289">
                  <c:v>103.791240582336</c:v>
                </c:pt>
                <c:pt idx="4290">
                  <c:v>103.97567489277201</c:v>
                </c:pt>
                <c:pt idx="4291">
                  <c:v>113.71119316927199</c:v>
                </c:pt>
                <c:pt idx="4292">
                  <c:v>105.73997482009899</c:v>
                </c:pt>
                <c:pt idx="4293">
                  <c:v>109.12865646455499</c:v>
                </c:pt>
                <c:pt idx="4294">
                  <c:v>126.909428651581</c:v>
                </c:pt>
                <c:pt idx="4295">
                  <c:v>117.78069606541401</c:v>
                </c:pt>
                <c:pt idx="4296">
                  <c:v>119.168658698125</c:v>
                </c:pt>
                <c:pt idx="4297">
                  <c:v>110.10049533953899</c:v>
                </c:pt>
                <c:pt idx="4298">
                  <c:v>119.13497458545</c:v>
                </c:pt>
                <c:pt idx="4299">
                  <c:v>121.024925051501</c:v>
                </c:pt>
                <c:pt idx="4300">
                  <c:v>121.98236281029401</c:v>
                </c:pt>
                <c:pt idx="4301">
                  <c:v>119.18059829271</c:v>
                </c:pt>
                <c:pt idx="4302">
                  <c:v>120.794476655794</c:v>
                </c:pt>
                <c:pt idx="4303">
                  <c:v>109.034534786083</c:v>
                </c:pt>
                <c:pt idx="4304">
                  <c:v>115.121138454955</c:v>
                </c:pt>
                <c:pt idx="4305">
                  <c:v>123.156412834408</c:v>
                </c:pt>
                <c:pt idx="4306">
                  <c:v>119.184085095282</c:v>
                </c:pt>
                <c:pt idx="4307">
                  <c:v>110.15572878119001</c:v>
                </c:pt>
                <c:pt idx="4308">
                  <c:v>116.62797321014099</c:v>
                </c:pt>
                <c:pt idx="4309">
                  <c:v>116.006973605317</c:v>
                </c:pt>
                <c:pt idx="4310">
                  <c:v>115.897182787772</c:v>
                </c:pt>
                <c:pt idx="4311">
                  <c:v>115.40075290061399</c:v>
                </c:pt>
                <c:pt idx="4312">
                  <c:v>109.641920420847</c:v>
                </c:pt>
                <c:pt idx="4313">
                  <c:v>116.439180841984</c:v>
                </c:pt>
                <c:pt idx="4314">
                  <c:v>130.93245716711601</c:v>
                </c:pt>
                <c:pt idx="4315">
                  <c:v>129.18499130895199</c:v>
                </c:pt>
                <c:pt idx="4316">
                  <c:v>120.60273390200101</c:v>
                </c:pt>
                <c:pt idx="4317">
                  <c:v>118.635538772442</c:v>
                </c:pt>
                <c:pt idx="4318">
                  <c:v>111.811152091797</c:v>
                </c:pt>
                <c:pt idx="4319">
                  <c:v>121.131598863091</c:v>
                </c:pt>
                <c:pt idx="4320">
                  <c:v>115.95105611046201</c:v>
                </c:pt>
                <c:pt idx="4321">
                  <c:v>108.645777020045</c:v>
                </c:pt>
                <c:pt idx="4322">
                  <c:v>106.011857083123</c:v>
                </c:pt>
                <c:pt idx="4323">
                  <c:v>126.979412424559</c:v>
                </c:pt>
                <c:pt idx="4324">
                  <c:v>121.234785871798</c:v>
                </c:pt>
                <c:pt idx="4325">
                  <c:v>92.532489815179105</c:v>
                </c:pt>
                <c:pt idx="4326">
                  <c:v>111.017868934699</c:v>
                </c:pt>
                <c:pt idx="4327">
                  <c:v>118.99909378651201</c:v>
                </c:pt>
                <c:pt idx="4328">
                  <c:v>119.999999999968</c:v>
                </c:pt>
                <c:pt idx="4329">
                  <c:v>114.763595292684</c:v>
                </c:pt>
                <c:pt idx="4330">
                  <c:v>124.99342476011201</c:v>
                </c:pt>
                <c:pt idx="4331">
                  <c:v>111.43786667841</c:v>
                </c:pt>
                <c:pt idx="4332">
                  <c:v>99.518515633149505</c:v>
                </c:pt>
                <c:pt idx="4333">
                  <c:v>107.244941607958</c:v>
                </c:pt>
                <c:pt idx="4334">
                  <c:v>115.605739827943</c:v>
                </c:pt>
                <c:pt idx="4335">
                  <c:v>103.204837693578</c:v>
                </c:pt>
                <c:pt idx="4336">
                  <c:v>100.25305317191901</c:v>
                </c:pt>
                <c:pt idx="4337">
                  <c:v>111.554640686036</c:v>
                </c:pt>
                <c:pt idx="4338">
                  <c:v>110.919981155691</c:v>
                </c:pt>
                <c:pt idx="4339">
                  <c:v>111.485904354368</c:v>
                </c:pt>
                <c:pt idx="4340">
                  <c:v>111.515687509687</c:v>
                </c:pt>
                <c:pt idx="4341">
                  <c:v>130.06722697896899</c:v>
                </c:pt>
                <c:pt idx="4342">
                  <c:v>111.389497359244</c:v>
                </c:pt>
                <c:pt idx="4343">
                  <c:v>112.84781356153999</c:v>
                </c:pt>
                <c:pt idx="4344">
                  <c:v>112.43849678895801</c:v>
                </c:pt>
                <c:pt idx="4345">
                  <c:v>116.134123912002</c:v>
                </c:pt>
                <c:pt idx="4346">
                  <c:v>118.04899942958799</c:v>
                </c:pt>
                <c:pt idx="4347">
                  <c:v>119.963874947173</c:v>
                </c:pt>
                <c:pt idx="4348">
                  <c:v>118.12124953517799</c:v>
                </c:pt>
                <c:pt idx="4349">
                  <c:v>125.174503929583</c:v>
                </c:pt>
                <c:pt idx="4350">
                  <c:v>95.246973000629595</c:v>
                </c:pt>
                <c:pt idx="4351">
                  <c:v>90.811688508750805</c:v>
                </c:pt>
                <c:pt idx="4352">
                  <c:v>107.15165161898</c:v>
                </c:pt>
                <c:pt idx="4353">
                  <c:v>107.64061584180401</c:v>
                </c:pt>
                <c:pt idx="4354">
                  <c:v>123.78404641398301</c:v>
                </c:pt>
                <c:pt idx="4355">
                  <c:v>114.681132313406</c:v>
                </c:pt>
                <c:pt idx="4356">
                  <c:v>113.98315954117101</c:v>
                </c:pt>
                <c:pt idx="4357">
                  <c:v>120.556315061502</c:v>
                </c:pt>
                <c:pt idx="4358">
                  <c:v>110.724943593445</c:v>
                </c:pt>
                <c:pt idx="4359">
                  <c:v>104.76952463302</c:v>
                </c:pt>
                <c:pt idx="4360">
                  <c:v>108.142743324146</c:v>
                </c:pt>
                <c:pt idx="4361">
                  <c:v>112.404925353851</c:v>
                </c:pt>
                <c:pt idx="4362">
                  <c:v>116.19094602298399</c:v>
                </c:pt>
                <c:pt idx="4363">
                  <c:v>108.203766457231</c:v>
                </c:pt>
                <c:pt idx="4364">
                  <c:v>105.83241253826699</c:v>
                </c:pt>
                <c:pt idx="4365">
                  <c:v>93.373988450637896</c:v>
                </c:pt>
                <c:pt idx="4366">
                  <c:v>101.306980437373</c:v>
                </c:pt>
                <c:pt idx="4367">
                  <c:v>99.045541195691698</c:v>
                </c:pt>
                <c:pt idx="4368">
                  <c:v>107.32195612382699</c:v>
                </c:pt>
                <c:pt idx="4369">
                  <c:v>120.225341160114</c:v>
                </c:pt>
                <c:pt idx="4370">
                  <c:v>104.02104148097099</c:v>
                </c:pt>
                <c:pt idx="4371">
                  <c:v>110.72310579251899</c:v>
                </c:pt>
                <c:pt idx="4372">
                  <c:v>137.618561859441</c:v>
                </c:pt>
                <c:pt idx="4373">
                  <c:v>122.493615955499</c:v>
                </c:pt>
                <c:pt idx="4374">
                  <c:v>115.003458233972</c:v>
                </c:pt>
                <c:pt idx="4375">
                  <c:v>117.160778879208</c:v>
                </c:pt>
                <c:pt idx="4376">
                  <c:v>97.066290599116499</c:v>
                </c:pt>
                <c:pt idx="4377">
                  <c:v>106.216615460062</c:v>
                </c:pt>
                <c:pt idx="4378">
                  <c:v>118.300063969579</c:v>
                </c:pt>
                <c:pt idx="4379">
                  <c:v>122.239891509931</c:v>
                </c:pt>
                <c:pt idx="4380">
                  <c:v>131.66075270658601</c:v>
                </c:pt>
                <c:pt idx="4381">
                  <c:v>122.49018309559099</c:v>
                </c:pt>
                <c:pt idx="4382">
                  <c:v>110.969036125415</c:v>
                </c:pt>
                <c:pt idx="4383">
                  <c:v>122.89332938336</c:v>
                </c:pt>
                <c:pt idx="4384">
                  <c:v>124.41450172735701</c:v>
                </c:pt>
                <c:pt idx="4385">
                  <c:v>112.281150769728</c:v>
                </c:pt>
                <c:pt idx="4386">
                  <c:v>121.864120798372</c:v>
                </c:pt>
                <c:pt idx="4387">
                  <c:v>128.602760873336</c:v>
                </c:pt>
                <c:pt idx="4388">
                  <c:v>123.578686495353</c:v>
                </c:pt>
                <c:pt idx="4389">
                  <c:v>118.222706628316</c:v>
                </c:pt>
                <c:pt idx="4390">
                  <c:v>114.54471669485299</c:v>
                </c:pt>
                <c:pt idx="4391">
                  <c:v>111.56320455797599</c:v>
                </c:pt>
                <c:pt idx="4392">
                  <c:v>109.3327323859</c:v>
                </c:pt>
                <c:pt idx="4393">
                  <c:v>127.446289304011</c:v>
                </c:pt>
                <c:pt idx="4394">
                  <c:v>105.42522085176201</c:v>
                </c:pt>
                <c:pt idx="4395">
                  <c:v>128.473747391741</c:v>
                </c:pt>
                <c:pt idx="4396">
                  <c:v>107.59030863845599</c:v>
                </c:pt>
                <c:pt idx="4397">
                  <c:v>126.34563533142099</c:v>
                </c:pt>
                <c:pt idx="4398">
                  <c:v>118.642315591261</c:v>
                </c:pt>
                <c:pt idx="4399">
                  <c:v>125.224411170091</c:v>
                </c:pt>
                <c:pt idx="4400">
                  <c:v>120.012474414072</c:v>
                </c:pt>
                <c:pt idx="4401">
                  <c:v>116.99999999996901</c:v>
                </c:pt>
                <c:pt idx="4402">
                  <c:v>114.435943171077</c:v>
                </c:pt>
                <c:pt idx="4403">
                  <c:v>113.000000000066</c:v>
                </c:pt>
                <c:pt idx="4404">
                  <c:v>109.664661651114</c:v>
                </c:pt>
                <c:pt idx="4405">
                  <c:v>112.133274835997</c:v>
                </c:pt>
                <c:pt idx="4406">
                  <c:v>111.821582333626</c:v>
                </c:pt>
                <c:pt idx="4407">
                  <c:v>112.851248019084</c:v>
                </c:pt>
                <c:pt idx="4408">
                  <c:v>121.999999999968</c:v>
                </c:pt>
                <c:pt idx="4409">
                  <c:v>121.656921481193</c:v>
                </c:pt>
                <c:pt idx="4410">
                  <c:v>114.388641893482</c:v>
                </c:pt>
                <c:pt idx="4411">
                  <c:v>102.35340247274701</c:v>
                </c:pt>
                <c:pt idx="4412">
                  <c:v>113.938526156355</c:v>
                </c:pt>
                <c:pt idx="4413">
                  <c:v>118.061897582868</c:v>
                </c:pt>
                <c:pt idx="4414">
                  <c:v>105.563207752944</c:v>
                </c:pt>
                <c:pt idx="4415">
                  <c:v>114.509013783901</c:v>
                </c:pt>
                <c:pt idx="4416">
                  <c:v>99.902856606488797</c:v>
                </c:pt>
                <c:pt idx="4417">
                  <c:v>118.974194108779</c:v>
                </c:pt>
                <c:pt idx="4418">
                  <c:v>109.39981652084499</c:v>
                </c:pt>
                <c:pt idx="4419">
                  <c:v>124.596753814058</c:v>
                </c:pt>
                <c:pt idx="4420">
                  <c:v>107.627228824493</c:v>
                </c:pt>
                <c:pt idx="4421">
                  <c:v>114.987979491465</c:v>
                </c:pt>
                <c:pt idx="4422">
                  <c:v>117.000000000068</c:v>
                </c:pt>
                <c:pt idx="4423">
                  <c:v>114.758378574334</c:v>
                </c:pt>
                <c:pt idx="4424">
                  <c:v>114.70464490064001</c:v>
                </c:pt>
                <c:pt idx="4425">
                  <c:v>107.055008086404</c:v>
                </c:pt>
                <c:pt idx="4426">
                  <c:v>103.00000000006</c:v>
                </c:pt>
                <c:pt idx="4427">
                  <c:v>113.96220536392499</c:v>
                </c:pt>
                <c:pt idx="4428">
                  <c:v>132.15352278098999</c:v>
                </c:pt>
                <c:pt idx="4429">
                  <c:v>124.277654382443</c:v>
                </c:pt>
                <c:pt idx="4430">
                  <c:v>111.941985987697</c:v>
                </c:pt>
                <c:pt idx="4431">
                  <c:v>115.153035514409</c:v>
                </c:pt>
                <c:pt idx="4432">
                  <c:v>110.99999999997</c:v>
                </c:pt>
                <c:pt idx="4433">
                  <c:v>113.25109310872899</c:v>
                </c:pt>
                <c:pt idx="4434">
                  <c:v>123.580449772015</c:v>
                </c:pt>
                <c:pt idx="4435">
                  <c:v>132.088493815097</c:v>
                </c:pt>
                <c:pt idx="4436">
                  <c:v>112.80610199387699</c:v>
                </c:pt>
                <c:pt idx="4437">
                  <c:v>113.05935035483699</c:v>
                </c:pt>
                <c:pt idx="4438">
                  <c:v>118.238585333549</c:v>
                </c:pt>
                <c:pt idx="4439">
                  <c:v>111.933788717403</c:v>
                </c:pt>
                <c:pt idx="4440">
                  <c:v>110.881754793262</c:v>
                </c:pt>
                <c:pt idx="4441">
                  <c:v>106.094565999295</c:v>
                </c:pt>
                <c:pt idx="4442">
                  <c:v>107.87704911786599</c:v>
                </c:pt>
                <c:pt idx="4443">
                  <c:v>119.647510130585</c:v>
                </c:pt>
                <c:pt idx="4444">
                  <c:v>109.052398928602</c:v>
                </c:pt>
                <c:pt idx="4445">
                  <c:v>114.297540517904</c:v>
                </c:pt>
                <c:pt idx="4446">
                  <c:v>105.244141682303</c:v>
                </c:pt>
                <c:pt idx="4447">
                  <c:v>112.159986940743</c:v>
                </c:pt>
                <c:pt idx="4448">
                  <c:v>111.21794221813001</c:v>
                </c:pt>
                <c:pt idx="4449">
                  <c:v>101.312933553989</c:v>
                </c:pt>
                <c:pt idx="4450">
                  <c:v>118.528958654476</c:v>
                </c:pt>
                <c:pt idx="4451">
                  <c:v>132.44453561199299</c:v>
                </c:pt>
                <c:pt idx="4452">
                  <c:v>130.46129355933101</c:v>
                </c:pt>
                <c:pt idx="4453">
                  <c:v>122.88558122625101</c:v>
                </c:pt>
                <c:pt idx="4454">
                  <c:v>119.849998980141</c:v>
                </c:pt>
                <c:pt idx="4455">
                  <c:v>120.37741492098201</c:v>
                </c:pt>
                <c:pt idx="4456">
                  <c:v>110.60142772562099</c:v>
                </c:pt>
                <c:pt idx="4457">
                  <c:v>101.79872682816899</c:v>
                </c:pt>
                <c:pt idx="4458">
                  <c:v>98.180688791344494</c:v>
                </c:pt>
                <c:pt idx="4459">
                  <c:v>117.934698125834</c:v>
                </c:pt>
                <c:pt idx="4460">
                  <c:v>123.96557469663099</c:v>
                </c:pt>
                <c:pt idx="4461">
                  <c:v>116.922528383729</c:v>
                </c:pt>
                <c:pt idx="4462">
                  <c:v>103.00000000006</c:v>
                </c:pt>
                <c:pt idx="4463">
                  <c:v>103.35773994879</c:v>
                </c:pt>
                <c:pt idx="4464">
                  <c:v>111.02586302870399</c:v>
                </c:pt>
                <c:pt idx="4465">
                  <c:v>122.515116134225</c:v>
                </c:pt>
                <c:pt idx="4466">
                  <c:v>122.08296923009</c:v>
                </c:pt>
                <c:pt idx="4467">
                  <c:v>114.129783240999</c:v>
                </c:pt>
                <c:pt idx="4468">
                  <c:v>98.025686823756104</c:v>
                </c:pt>
                <c:pt idx="4469">
                  <c:v>99.736064278133298</c:v>
                </c:pt>
                <c:pt idx="4470">
                  <c:v>102.493563610367</c:v>
                </c:pt>
                <c:pt idx="4471">
                  <c:v>103.70421956392001</c:v>
                </c:pt>
                <c:pt idx="4472">
                  <c:v>115.24817448653999</c:v>
                </c:pt>
                <c:pt idx="4473">
                  <c:v>126.571855733871</c:v>
                </c:pt>
                <c:pt idx="4474">
                  <c:v>117.892810353109</c:v>
                </c:pt>
                <c:pt idx="4475">
                  <c:v>108.46602940085199</c:v>
                </c:pt>
                <c:pt idx="4476">
                  <c:v>112.42267522117901</c:v>
                </c:pt>
                <c:pt idx="4477">
                  <c:v>108.920769899375</c:v>
                </c:pt>
                <c:pt idx="4478">
                  <c:v>101.437703252964</c:v>
                </c:pt>
                <c:pt idx="4479">
                  <c:v>106.091164902847</c:v>
                </c:pt>
                <c:pt idx="4480">
                  <c:v>103.182609103793</c:v>
                </c:pt>
                <c:pt idx="4481">
                  <c:v>98.571943037532705</c:v>
                </c:pt>
                <c:pt idx="4482">
                  <c:v>114.180174553325</c:v>
                </c:pt>
                <c:pt idx="4483">
                  <c:v>122.64334406709</c:v>
                </c:pt>
                <c:pt idx="4484">
                  <c:v>135.96358286978699</c:v>
                </c:pt>
                <c:pt idx="4485">
                  <c:v>102.108348187023</c:v>
                </c:pt>
                <c:pt idx="4486">
                  <c:v>104.578862700202</c:v>
                </c:pt>
                <c:pt idx="4487">
                  <c:v>126.9535525908</c:v>
                </c:pt>
                <c:pt idx="4488">
                  <c:v>125.038677073215</c:v>
                </c:pt>
                <c:pt idx="4489">
                  <c:v>106.238015555513</c:v>
                </c:pt>
                <c:pt idx="4490">
                  <c:v>107.68661094302</c:v>
                </c:pt>
                <c:pt idx="4491">
                  <c:v>111.411898959204</c:v>
                </c:pt>
                <c:pt idx="4492">
                  <c:v>95.791750028021099</c:v>
                </c:pt>
                <c:pt idx="4493">
                  <c:v>120.410459523574</c:v>
                </c:pt>
                <c:pt idx="4494">
                  <c:v>123.197695870464</c:v>
                </c:pt>
                <c:pt idx="4495">
                  <c:v>109.393661825381</c:v>
                </c:pt>
                <c:pt idx="4496">
                  <c:v>111.041798871487</c:v>
                </c:pt>
                <c:pt idx="4497">
                  <c:v>111.414392244566</c:v>
                </c:pt>
                <c:pt idx="4498">
                  <c:v>104.559687589088</c:v>
                </c:pt>
                <c:pt idx="4499">
                  <c:v>107.662198532056</c:v>
                </c:pt>
                <c:pt idx="4500">
                  <c:v>108.830939741555</c:v>
                </c:pt>
                <c:pt idx="4501">
                  <c:v>103.427352327712</c:v>
                </c:pt>
                <c:pt idx="4502">
                  <c:v>105.15437025966</c:v>
                </c:pt>
                <c:pt idx="4503">
                  <c:v>113.160101215845</c:v>
                </c:pt>
                <c:pt idx="4504">
                  <c:v>121.404012750543</c:v>
                </c:pt>
                <c:pt idx="4505">
                  <c:v>116.342343717823</c:v>
                </c:pt>
                <c:pt idx="4506">
                  <c:v>129.21811682566101</c:v>
                </c:pt>
                <c:pt idx="4507">
                  <c:v>139.62416895597701</c:v>
                </c:pt>
                <c:pt idx="4508">
                  <c:v>128.341000985477</c:v>
                </c:pt>
                <c:pt idx="4509">
                  <c:v>99.258214350253795</c:v>
                </c:pt>
                <c:pt idx="4510">
                  <c:v>122.689954901824</c:v>
                </c:pt>
                <c:pt idx="4511">
                  <c:v>115.993080337286</c:v>
                </c:pt>
                <c:pt idx="4512">
                  <c:v>112.163329302115</c:v>
                </c:pt>
                <c:pt idx="4513">
                  <c:v>105.583761967174</c:v>
                </c:pt>
                <c:pt idx="4514">
                  <c:v>101.50382723185901</c:v>
                </c:pt>
                <c:pt idx="4515">
                  <c:v>107.651847606717</c:v>
                </c:pt>
                <c:pt idx="4516">
                  <c:v>103.47756903251801</c:v>
                </c:pt>
                <c:pt idx="4517">
                  <c:v>108.717208215924</c:v>
                </c:pt>
                <c:pt idx="4518">
                  <c:v>125.77967877164301</c:v>
                </c:pt>
                <c:pt idx="4519">
                  <c:v>106.21195254535399</c:v>
                </c:pt>
                <c:pt idx="4520">
                  <c:v>99.186697448055298</c:v>
                </c:pt>
                <c:pt idx="4521">
                  <c:v>111.06550505048899</c:v>
                </c:pt>
                <c:pt idx="4522">
                  <c:v>108.996821064041</c:v>
                </c:pt>
                <c:pt idx="4523">
                  <c:v>108.382779275411</c:v>
                </c:pt>
                <c:pt idx="4524">
                  <c:v>111.86105454019599</c:v>
                </c:pt>
                <c:pt idx="4525">
                  <c:v>105.970707306102</c:v>
                </c:pt>
                <c:pt idx="4526">
                  <c:v>104.089888892674</c:v>
                </c:pt>
                <c:pt idx="4527">
                  <c:v>113.056149239897</c:v>
                </c:pt>
                <c:pt idx="4528">
                  <c:v>124.105594587927</c:v>
                </c:pt>
                <c:pt idx="4529">
                  <c:v>117.298534035222</c:v>
                </c:pt>
                <c:pt idx="4530">
                  <c:v>124.71819534338999</c:v>
                </c:pt>
                <c:pt idx="4531">
                  <c:v>113.708731647658</c:v>
                </c:pt>
                <c:pt idx="4532">
                  <c:v>125.22270023855199</c:v>
                </c:pt>
                <c:pt idx="4533">
                  <c:v>94.718966700277804</c:v>
                </c:pt>
                <c:pt idx="4534">
                  <c:v>104.74921795294399</c:v>
                </c:pt>
                <c:pt idx="4535">
                  <c:v>94.217402606216496</c:v>
                </c:pt>
                <c:pt idx="4536">
                  <c:v>119.31719490850701</c:v>
                </c:pt>
                <c:pt idx="4537">
                  <c:v>114.734218489928</c:v>
                </c:pt>
                <c:pt idx="4538">
                  <c:v>113.14745059688499</c:v>
                </c:pt>
                <c:pt idx="4539">
                  <c:v>114.61997432382201</c:v>
                </c:pt>
                <c:pt idx="4540">
                  <c:v>113.46515015862801</c:v>
                </c:pt>
                <c:pt idx="4541">
                  <c:v>114.449725358896</c:v>
                </c:pt>
                <c:pt idx="4542">
                  <c:v>110.223896932174</c:v>
                </c:pt>
                <c:pt idx="4543">
                  <c:v>117.59607295582001</c:v>
                </c:pt>
                <c:pt idx="4544">
                  <c:v>115.83388852985399</c:v>
                </c:pt>
                <c:pt idx="4545">
                  <c:v>120.983046863418</c:v>
                </c:pt>
                <c:pt idx="4546">
                  <c:v>121.319227898638</c:v>
                </c:pt>
                <c:pt idx="4547">
                  <c:v>115.87795692885901</c:v>
                </c:pt>
                <c:pt idx="4548">
                  <c:v>123.123123892154</c:v>
                </c:pt>
                <c:pt idx="4549">
                  <c:v>123.465799253233</c:v>
                </c:pt>
                <c:pt idx="4550">
                  <c:v>115.39261756027901</c:v>
                </c:pt>
                <c:pt idx="4551">
                  <c:v>116.409116791228</c:v>
                </c:pt>
                <c:pt idx="4552">
                  <c:v>109.026712104721</c:v>
                </c:pt>
                <c:pt idx="4553">
                  <c:v>112.85646313999101</c:v>
                </c:pt>
                <c:pt idx="4554">
                  <c:v>119.431070875443</c:v>
                </c:pt>
                <c:pt idx="4555">
                  <c:v>131.74328701525701</c:v>
                </c:pt>
                <c:pt idx="4556">
                  <c:v>104.90143934989401</c:v>
                </c:pt>
                <c:pt idx="4557">
                  <c:v>124.385864517928</c:v>
                </c:pt>
                <c:pt idx="4558">
                  <c:v>110.984345052614</c:v>
                </c:pt>
                <c:pt idx="4559">
                  <c:v>99.495091947092504</c:v>
                </c:pt>
                <c:pt idx="4560">
                  <c:v>105.41326067569899</c:v>
                </c:pt>
                <c:pt idx="4561">
                  <c:v>92.895732170169197</c:v>
                </c:pt>
                <c:pt idx="4562">
                  <c:v>102.63477859763501</c:v>
                </c:pt>
                <c:pt idx="4563">
                  <c:v>102.634519881237</c:v>
                </c:pt>
                <c:pt idx="4564">
                  <c:v>108.71338018531701</c:v>
                </c:pt>
                <c:pt idx="4565">
                  <c:v>111.000000000065</c:v>
                </c:pt>
                <c:pt idx="4566">
                  <c:v>108.356773402806</c:v>
                </c:pt>
                <c:pt idx="4567">
                  <c:v>122.45611020208101</c:v>
                </c:pt>
                <c:pt idx="4568">
                  <c:v>117.607945828138</c:v>
                </c:pt>
                <c:pt idx="4569">
                  <c:v>103.801280445947</c:v>
                </c:pt>
                <c:pt idx="4570">
                  <c:v>108.35836526691899</c:v>
                </c:pt>
                <c:pt idx="4571">
                  <c:v>109.728063794382</c:v>
                </c:pt>
                <c:pt idx="4572">
                  <c:v>108.081498030814</c:v>
                </c:pt>
                <c:pt idx="4573">
                  <c:v>116.27425807828401</c:v>
                </c:pt>
                <c:pt idx="4574">
                  <c:v>115.960926158877</c:v>
                </c:pt>
                <c:pt idx="4575">
                  <c:v>112.722816909903</c:v>
                </c:pt>
                <c:pt idx="4576">
                  <c:v>103.938868981638</c:v>
                </c:pt>
                <c:pt idx="4577">
                  <c:v>117.8811580438</c:v>
                </c:pt>
                <c:pt idx="4578">
                  <c:v>108.549820735548</c:v>
                </c:pt>
                <c:pt idx="4579">
                  <c:v>106.644985081672</c:v>
                </c:pt>
                <c:pt idx="4580">
                  <c:v>111.285712003627</c:v>
                </c:pt>
                <c:pt idx="4581">
                  <c:v>100.86576181285</c:v>
                </c:pt>
                <c:pt idx="4582">
                  <c:v>95.121135260089602</c:v>
                </c:pt>
                <c:pt idx="4583">
                  <c:v>114.68221952432199</c:v>
                </c:pt>
                <c:pt idx="4584">
                  <c:v>117.78937261510301</c:v>
                </c:pt>
                <c:pt idx="4585">
                  <c:v>123.964868464489</c:v>
                </c:pt>
                <c:pt idx="4586">
                  <c:v>99.094021595088606</c:v>
                </c:pt>
                <c:pt idx="4587">
                  <c:v>97.601997503733202</c:v>
                </c:pt>
                <c:pt idx="4588">
                  <c:v>112.03987216928699</c:v>
                </c:pt>
                <c:pt idx="4589">
                  <c:v>104.04437307086199</c:v>
                </c:pt>
                <c:pt idx="4590">
                  <c:v>98.000000000057298</c:v>
                </c:pt>
                <c:pt idx="4591">
                  <c:v>94.419496285258901</c:v>
                </c:pt>
                <c:pt idx="4592">
                  <c:v>102.52957918029399</c:v>
                </c:pt>
                <c:pt idx="4593">
                  <c:v>109.976747726561</c:v>
                </c:pt>
                <c:pt idx="4594">
                  <c:v>115.566894537034</c:v>
                </c:pt>
                <c:pt idx="4595">
                  <c:v>106.79293713690799</c:v>
                </c:pt>
                <c:pt idx="4596">
                  <c:v>87.687575891566794</c:v>
                </c:pt>
                <c:pt idx="4597">
                  <c:v>98.486166265629507</c:v>
                </c:pt>
                <c:pt idx="4598">
                  <c:v>109.207110416042</c:v>
                </c:pt>
                <c:pt idx="4599">
                  <c:v>108.075032273537</c:v>
                </c:pt>
                <c:pt idx="4600">
                  <c:v>117.854761792993</c:v>
                </c:pt>
                <c:pt idx="4601">
                  <c:v>121.000000000071</c:v>
                </c:pt>
                <c:pt idx="4602">
                  <c:v>119.714340341544</c:v>
                </c:pt>
                <c:pt idx="4603">
                  <c:v>111.430018623148</c:v>
                </c:pt>
                <c:pt idx="4604">
                  <c:v>115.69590961596801</c:v>
                </c:pt>
                <c:pt idx="4605">
                  <c:v>109.028135751165</c:v>
                </c:pt>
                <c:pt idx="4606">
                  <c:v>139.66614403255599</c:v>
                </c:pt>
                <c:pt idx="4607">
                  <c:v>86.054714411449794</c:v>
                </c:pt>
                <c:pt idx="4608">
                  <c:v>116.800893262614</c:v>
                </c:pt>
                <c:pt idx="4609">
                  <c:v>116.185588058307</c:v>
                </c:pt>
                <c:pt idx="4610">
                  <c:v>118.94034018090601</c:v>
                </c:pt>
                <c:pt idx="4611">
                  <c:v>118.50898841000701</c:v>
                </c:pt>
                <c:pt idx="4612">
                  <c:v>115.891169338648</c:v>
                </c:pt>
                <c:pt idx="4613">
                  <c:v>120.28305050060099</c:v>
                </c:pt>
                <c:pt idx="4614">
                  <c:v>112.497075786849</c:v>
                </c:pt>
                <c:pt idx="4615">
                  <c:v>113.478338791962</c:v>
                </c:pt>
                <c:pt idx="4616">
                  <c:v>116.336527055338</c:v>
                </c:pt>
                <c:pt idx="4617">
                  <c:v>104.68748539292</c:v>
                </c:pt>
                <c:pt idx="4618">
                  <c:v>94.552429893443005</c:v>
                </c:pt>
                <c:pt idx="4619">
                  <c:v>89.949921346725503</c:v>
                </c:pt>
                <c:pt idx="4620">
                  <c:v>99.222716213046297</c:v>
                </c:pt>
                <c:pt idx="4621">
                  <c:v>121.20174925629701</c:v>
                </c:pt>
                <c:pt idx="4622">
                  <c:v>112.38660570849299</c:v>
                </c:pt>
                <c:pt idx="4623">
                  <c:v>108.72247408461401</c:v>
                </c:pt>
                <c:pt idx="4624">
                  <c:v>90.189309800829903</c:v>
                </c:pt>
                <c:pt idx="4625">
                  <c:v>110.20438698296201</c:v>
                </c:pt>
                <c:pt idx="4626">
                  <c:v>104.06874272127401</c:v>
                </c:pt>
                <c:pt idx="4627">
                  <c:v>136.387251608322</c:v>
                </c:pt>
                <c:pt idx="4628">
                  <c:v>113.087790777824</c:v>
                </c:pt>
                <c:pt idx="4629">
                  <c:v>116.917541812994</c:v>
                </c:pt>
                <c:pt idx="4630">
                  <c:v>131.05234818070801</c:v>
                </c:pt>
                <c:pt idx="4631">
                  <c:v>123.057390291644</c:v>
                </c:pt>
                <c:pt idx="4632">
                  <c:v>116.038108892518</c:v>
                </c:pt>
                <c:pt idx="4633">
                  <c:v>102.053816185108</c:v>
                </c:pt>
                <c:pt idx="4634">
                  <c:v>108.965465213849</c:v>
                </c:pt>
                <c:pt idx="4635">
                  <c:v>106.207903951944</c:v>
                </c:pt>
                <c:pt idx="4636">
                  <c:v>107.407248824014</c:v>
                </c:pt>
                <c:pt idx="4637">
                  <c:v>105.166674858367</c:v>
                </c:pt>
                <c:pt idx="4638">
                  <c:v>116.71548149513799</c:v>
                </c:pt>
                <c:pt idx="4639">
                  <c:v>118.247317423336</c:v>
                </c:pt>
                <c:pt idx="4640">
                  <c:v>100.753582400406</c:v>
                </c:pt>
                <c:pt idx="4641">
                  <c:v>103.121879645631</c:v>
                </c:pt>
                <c:pt idx="4642">
                  <c:v>118.00000000006899</c:v>
                </c:pt>
                <c:pt idx="4643">
                  <c:v>116.08242961817</c:v>
                </c:pt>
                <c:pt idx="4644">
                  <c:v>114.02285550542901</c:v>
                </c:pt>
                <c:pt idx="4645">
                  <c:v>115.701610406122</c:v>
                </c:pt>
                <c:pt idx="4646">
                  <c:v>115.25582735270901</c:v>
                </c:pt>
                <c:pt idx="4647">
                  <c:v>114.93367444230699</c:v>
                </c:pt>
                <c:pt idx="4648">
                  <c:v>112.36562296256901</c:v>
                </c:pt>
                <c:pt idx="4649">
                  <c:v>118.48743748359399</c:v>
                </c:pt>
                <c:pt idx="4650">
                  <c:v>114.486529672503</c:v>
                </c:pt>
                <c:pt idx="4651">
                  <c:v>109.30111302690101</c:v>
                </c:pt>
                <c:pt idx="4652">
                  <c:v>115.991829701098</c:v>
                </c:pt>
                <c:pt idx="4653">
                  <c:v>98.757950042831496</c:v>
                </c:pt>
                <c:pt idx="4654">
                  <c:v>107.15329423081501</c:v>
                </c:pt>
                <c:pt idx="4655">
                  <c:v>98.399560999321494</c:v>
                </c:pt>
                <c:pt idx="4656">
                  <c:v>100.320819762653</c:v>
                </c:pt>
                <c:pt idx="4657">
                  <c:v>106.513498896304</c:v>
                </c:pt>
                <c:pt idx="4658">
                  <c:v>102.039356333924</c:v>
                </c:pt>
                <c:pt idx="4659">
                  <c:v>115.455400775054</c:v>
                </c:pt>
                <c:pt idx="4660">
                  <c:v>117.380308169169</c:v>
                </c:pt>
                <c:pt idx="4661">
                  <c:v>108.826062653615</c:v>
                </c:pt>
                <c:pt idx="4662">
                  <c:v>102.700674026258</c:v>
                </c:pt>
                <c:pt idx="4663">
                  <c:v>101.53226925219499</c:v>
                </c:pt>
                <c:pt idx="4664">
                  <c:v>115.222089297464</c:v>
                </c:pt>
                <c:pt idx="4665">
                  <c:v>124.081407532076</c:v>
                </c:pt>
                <c:pt idx="4666">
                  <c:v>105.053359084753</c:v>
                </c:pt>
                <c:pt idx="4667">
                  <c:v>89.258182586600896</c:v>
                </c:pt>
                <c:pt idx="4668">
                  <c:v>104.583741385606</c:v>
                </c:pt>
                <c:pt idx="4669">
                  <c:v>121.400354535227</c:v>
                </c:pt>
                <c:pt idx="4670">
                  <c:v>116.68667127543399</c:v>
                </c:pt>
                <c:pt idx="4671">
                  <c:v>128.16457354873299</c:v>
                </c:pt>
                <c:pt idx="4672">
                  <c:v>109.911072860937</c:v>
                </c:pt>
                <c:pt idx="4673">
                  <c:v>96.933531598446706</c:v>
                </c:pt>
                <c:pt idx="4674">
                  <c:v>89.602114973698804</c:v>
                </c:pt>
                <c:pt idx="4675">
                  <c:v>113.08608943092599</c:v>
                </c:pt>
                <c:pt idx="4676">
                  <c:v>116.91584046609999</c:v>
                </c:pt>
                <c:pt idx="4677">
                  <c:v>119.809193625943</c:v>
                </c:pt>
                <c:pt idx="4678">
                  <c:v>102.123287317608</c:v>
                </c:pt>
                <c:pt idx="4679">
                  <c:v>111.066554107904</c:v>
                </c:pt>
                <c:pt idx="4680">
                  <c:v>104.104177331222</c:v>
                </c:pt>
                <c:pt idx="4681">
                  <c:v>112.726084746938</c:v>
                </c:pt>
                <c:pt idx="4682">
                  <c:v>113.82923999219599</c:v>
                </c:pt>
                <c:pt idx="4683">
                  <c:v>119.810244280809</c:v>
                </c:pt>
                <c:pt idx="4684">
                  <c:v>102.56921001990101</c:v>
                </c:pt>
                <c:pt idx="4685">
                  <c:v>101.130299076356</c:v>
                </c:pt>
                <c:pt idx="4686">
                  <c:v>101.913285250966</c:v>
                </c:pt>
                <c:pt idx="4687">
                  <c:v>99.553877316252994</c:v>
                </c:pt>
                <c:pt idx="4688">
                  <c:v>97.786081001532594</c:v>
                </c:pt>
                <c:pt idx="4689">
                  <c:v>93.851301961740305</c:v>
                </c:pt>
                <c:pt idx="4690">
                  <c:v>96.532354958515896</c:v>
                </c:pt>
                <c:pt idx="4691">
                  <c:v>97.297367507831495</c:v>
                </c:pt>
                <c:pt idx="4692">
                  <c:v>100.853177916072</c:v>
                </c:pt>
                <c:pt idx="4693">
                  <c:v>112.402763711802</c:v>
                </c:pt>
                <c:pt idx="4694">
                  <c:v>100.277038648822</c:v>
                </c:pt>
                <c:pt idx="4695">
                  <c:v>108.746105739179</c:v>
                </c:pt>
                <c:pt idx="4696">
                  <c:v>125.084270614159</c:v>
                </c:pt>
                <c:pt idx="4697">
                  <c:v>112.68122440947</c:v>
                </c:pt>
                <c:pt idx="4698">
                  <c:v>119.701864330109</c:v>
                </c:pt>
                <c:pt idx="4699">
                  <c:v>112.99985715610499</c:v>
                </c:pt>
                <c:pt idx="4700">
                  <c:v>108.212668362138</c:v>
                </c:pt>
                <c:pt idx="4701">
                  <c:v>108.91490408642299</c:v>
                </c:pt>
                <c:pt idx="4702">
                  <c:v>106.382974464513</c:v>
                </c:pt>
                <c:pt idx="4703">
                  <c:v>94.383085544740098</c:v>
                </c:pt>
                <c:pt idx="4704">
                  <c:v>101.446608352924</c:v>
                </c:pt>
                <c:pt idx="4705">
                  <c:v>104.74465512150501</c:v>
                </c:pt>
                <c:pt idx="4706">
                  <c:v>97.276978316400999</c:v>
                </c:pt>
                <c:pt idx="4707">
                  <c:v>86.745162969679001</c:v>
                </c:pt>
                <c:pt idx="4708">
                  <c:v>111.380546303994</c:v>
                </c:pt>
                <c:pt idx="4709">
                  <c:v>107.17256604520701</c:v>
                </c:pt>
                <c:pt idx="4710">
                  <c:v>105.891629633902</c:v>
                </c:pt>
                <c:pt idx="4711">
                  <c:v>107.257239817097</c:v>
                </c:pt>
                <c:pt idx="4712">
                  <c:v>109.295021858653</c:v>
                </c:pt>
                <c:pt idx="4713">
                  <c:v>131.84988630248901</c:v>
                </c:pt>
                <c:pt idx="4714">
                  <c:v>130.32172118390201</c:v>
                </c:pt>
                <c:pt idx="4715">
                  <c:v>105.748051425634</c:v>
                </c:pt>
                <c:pt idx="4716">
                  <c:v>92.358820769874498</c:v>
                </c:pt>
                <c:pt idx="4717">
                  <c:v>110.169541135215</c:v>
                </c:pt>
                <c:pt idx="4718">
                  <c:v>109.790388311526</c:v>
                </c:pt>
                <c:pt idx="4719">
                  <c:v>94.380539914136904</c:v>
                </c:pt>
                <c:pt idx="4720">
                  <c:v>110.54931608224901</c:v>
                </c:pt>
                <c:pt idx="4721">
                  <c:v>129.32631098666499</c:v>
                </c:pt>
                <c:pt idx="4722">
                  <c:v>90.316455315271796</c:v>
                </c:pt>
                <c:pt idx="4723">
                  <c:v>104.67802169717299</c:v>
                </c:pt>
                <c:pt idx="4724">
                  <c:v>86.280549227947603</c:v>
                </c:pt>
                <c:pt idx="4725">
                  <c:v>98.401154460880704</c:v>
                </c:pt>
                <c:pt idx="4726">
                  <c:v>97.447455831495702</c:v>
                </c:pt>
                <c:pt idx="4727">
                  <c:v>120.440288634391</c:v>
                </c:pt>
                <c:pt idx="4728">
                  <c:v>102.262569213001</c:v>
                </c:pt>
                <c:pt idx="4729">
                  <c:v>112.355871981565</c:v>
                </c:pt>
                <c:pt idx="4730">
                  <c:v>102.665621807443</c:v>
                </c:pt>
                <c:pt idx="4731">
                  <c:v>116.055216055011</c:v>
                </c:pt>
                <c:pt idx="4732">
                  <c:v>103.585541033189</c:v>
                </c:pt>
                <c:pt idx="4733">
                  <c:v>94.7407731483963</c:v>
                </c:pt>
                <c:pt idx="4734">
                  <c:v>108.14490177142299</c:v>
                </c:pt>
                <c:pt idx="4735">
                  <c:v>114.53221211464501</c:v>
                </c:pt>
                <c:pt idx="4736">
                  <c:v>113.149548711734</c:v>
                </c:pt>
                <c:pt idx="4737">
                  <c:v>109.321356179684</c:v>
                </c:pt>
                <c:pt idx="4738">
                  <c:v>102.27919070634</c:v>
                </c:pt>
                <c:pt idx="4739">
                  <c:v>98.190155681962906</c:v>
                </c:pt>
                <c:pt idx="4740">
                  <c:v>100.49004664147699</c:v>
                </c:pt>
                <c:pt idx="4741">
                  <c:v>99.212414438057195</c:v>
                </c:pt>
                <c:pt idx="4742">
                  <c:v>101.18896537811</c:v>
                </c:pt>
                <c:pt idx="4743">
                  <c:v>109.29121920201401</c:v>
                </c:pt>
                <c:pt idx="4744">
                  <c:v>122.288713137256</c:v>
                </c:pt>
                <c:pt idx="4745">
                  <c:v>92.704841687181798</c:v>
                </c:pt>
                <c:pt idx="4746">
                  <c:v>86.002777375633599</c:v>
                </c:pt>
                <c:pt idx="4747">
                  <c:v>126.19572161534001</c:v>
                </c:pt>
                <c:pt idx="4748">
                  <c:v>117.94073375407901</c:v>
                </c:pt>
                <c:pt idx="4749">
                  <c:v>110.024667932542</c:v>
                </c:pt>
                <c:pt idx="4750">
                  <c:v>110.658708534414</c:v>
                </c:pt>
                <c:pt idx="4751">
                  <c:v>103.91887176584601</c:v>
                </c:pt>
                <c:pt idx="4752">
                  <c:v>99.767310645636002</c:v>
                </c:pt>
                <c:pt idx="4753">
                  <c:v>106.016675435984</c:v>
                </c:pt>
                <c:pt idx="4754">
                  <c:v>107.681789395184</c:v>
                </c:pt>
                <c:pt idx="4755">
                  <c:v>98.984940204626497</c:v>
                </c:pt>
                <c:pt idx="4756">
                  <c:v>91.130095900072206</c:v>
                </c:pt>
                <c:pt idx="4757">
                  <c:v>91.657092893840797</c:v>
                </c:pt>
                <c:pt idx="4758">
                  <c:v>105.732552101561</c:v>
                </c:pt>
                <c:pt idx="4759">
                  <c:v>117.107411807351</c:v>
                </c:pt>
                <c:pt idx="4760">
                  <c:v>108.732826607226</c:v>
                </c:pt>
                <c:pt idx="4761">
                  <c:v>102.695204981267</c:v>
                </c:pt>
                <c:pt idx="4762">
                  <c:v>112.593036863759</c:v>
                </c:pt>
                <c:pt idx="4763">
                  <c:v>120.140676972948</c:v>
                </c:pt>
                <c:pt idx="4764">
                  <c:v>122.59461594826099</c:v>
                </c:pt>
                <c:pt idx="4765">
                  <c:v>98.818412982323593</c:v>
                </c:pt>
                <c:pt idx="4766">
                  <c:v>115.890150447536</c:v>
                </c:pt>
                <c:pt idx="4767">
                  <c:v>119.94203833293</c:v>
                </c:pt>
                <c:pt idx="4768">
                  <c:v>109.419151862546</c:v>
                </c:pt>
                <c:pt idx="4769">
                  <c:v>86.847539055981102</c:v>
                </c:pt>
                <c:pt idx="4770">
                  <c:v>126.102487166477</c:v>
                </c:pt>
                <c:pt idx="4771">
                  <c:v>94.255847934279501</c:v>
                </c:pt>
                <c:pt idx="4772">
                  <c:v>86.642090235955905</c:v>
                </c:pt>
                <c:pt idx="4773">
                  <c:v>100.457186230836</c:v>
                </c:pt>
                <c:pt idx="4774">
                  <c:v>109.462883826111</c:v>
                </c:pt>
                <c:pt idx="4775">
                  <c:v>111.765298237019</c:v>
                </c:pt>
                <c:pt idx="4776">
                  <c:v>107.663584024919</c:v>
                </c:pt>
                <c:pt idx="4777">
                  <c:v>110.081042527877</c:v>
                </c:pt>
                <c:pt idx="4778">
                  <c:v>105.62388486568901</c:v>
                </c:pt>
                <c:pt idx="4779">
                  <c:v>108.545541994407</c:v>
                </c:pt>
                <c:pt idx="4780">
                  <c:v>108.580103751854</c:v>
                </c:pt>
                <c:pt idx="4781">
                  <c:v>101.430526471408</c:v>
                </c:pt>
                <c:pt idx="4782">
                  <c:v>98.934725097175601</c:v>
                </c:pt>
                <c:pt idx="4783">
                  <c:v>99.999999999973397</c:v>
                </c:pt>
                <c:pt idx="4784">
                  <c:v>101.528952264719</c:v>
                </c:pt>
                <c:pt idx="4785">
                  <c:v>107.73643407484499</c:v>
                </c:pt>
                <c:pt idx="4786">
                  <c:v>112.623091329788</c:v>
                </c:pt>
                <c:pt idx="4787">
                  <c:v>108.527308055367</c:v>
                </c:pt>
                <c:pt idx="4788">
                  <c:v>111.092098087827</c:v>
                </c:pt>
                <c:pt idx="4789">
                  <c:v>103.32229255936301</c:v>
                </c:pt>
                <c:pt idx="4790">
                  <c:v>99.873135381028007</c:v>
                </c:pt>
                <c:pt idx="4791">
                  <c:v>99.168604755449095</c:v>
                </c:pt>
                <c:pt idx="4792">
                  <c:v>100.457378225146</c:v>
                </c:pt>
                <c:pt idx="4793">
                  <c:v>88.010687360831497</c:v>
                </c:pt>
                <c:pt idx="4794">
                  <c:v>101.39261915762199</c:v>
                </c:pt>
                <c:pt idx="4795">
                  <c:v>110.22648071616899</c:v>
                </c:pt>
                <c:pt idx="4796">
                  <c:v>95.313158909379894</c:v>
                </c:pt>
                <c:pt idx="4797">
                  <c:v>106.26286288792799</c:v>
                </c:pt>
                <c:pt idx="4798">
                  <c:v>121.58186702861499</c:v>
                </c:pt>
                <c:pt idx="4799">
                  <c:v>94.504017628582403</c:v>
                </c:pt>
                <c:pt idx="4800">
                  <c:v>94.518633103197701</c:v>
                </c:pt>
                <c:pt idx="4801">
                  <c:v>109.53887945069</c:v>
                </c:pt>
                <c:pt idx="4802">
                  <c:v>108.838822755349</c:v>
                </c:pt>
                <c:pt idx="4803">
                  <c:v>105.57355548331699</c:v>
                </c:pt>
                <c:pt idx="4804">
                  <c:v>124.584763471667</c:v>
                </c:pt>
                <c:pt idx="4805">
                  <c:v>121.462759966299</c:v>
                </c:pt>
                <c:pt idx="4806">
                  <c:v>97.433049922894995</c:v>
                </c:pt>
                <c:pt idx="4807">
                  <c:v>105.905808589749</c:v>
                </c:pt>
                <c:pt idx="4808">
                  <c:v>118.50660300998599</c:v>
                </c:pt>
                <c:pt idx="4809">
                  <c:v>111.136366468158</c:v>
                </c:pt>
                <c:pt idx="4810">
                  <c:v>108.423968618156</c:v>
                </c:pt>
                <c:pt idx="4811">
                  <c:v>84.758669054398297</c:v>
                </c:pt>
                <c:pt idx="4812">
                  <c:v>107.190495312365</c:v>
                </c:pt>
                <c:pt idx="4813">
                  <c:v>107.408267715227</c:v>
                </c:pt>
                <c:pt idx="4814">
                  <c:v>103.68388751012</c:v>
                </c:pt>
                <c:pt idx="4815">
                  <c:v>101.502468710153</c:v>
                </c:pt>
                <c:pt idx="4816">
                  <c:v>108.65581209135399</c:v>
                </c:pt>
                <c:pt idx="4817">
                  <c:v>92.379370191865902</c:v>
                </c:pt>
                <c:pt idx="4818">
                  <c:v>97.610731190967599</c:v>
                </c:pt>
                <c:pt idx="4819">
                  <c:v>106.925596239429</c:v>
                </c:pt>
                <c:pt idx="4820">
                  <c:v>103.750013086282</c:v>
                </c:pt>
                <c:pt idx="4821">
                  <c:v>110.26691627375099</c:v>
                </c:pt>
                <c:pt idx="4822">
                  <c:v>105.11614389714001</c:v>
                </c:pt>
                <c:pt idx="4823">
                  <c:v>104.444621318207</c:v>
                </c:pt>
                <c:pt idx="4824">
                  <c:v>98.202515820867106</c:v>
                </c:pt>
                <c:pt idx="4825">
                  <c:v>108.380909710851</c:v>
                </c:pt>
                <c:pt idx="4826">
                  <c:v>105.29676916102601</c:v>
                </c:pt>
                <c:pt idx="4827">
                  <c:v>98.552061694263998</c:v>
                </c:pt>
                <c:pt idx="4828">
                  <c:v>99.509499453056094</c:v>
                </c:pt>
                <c:pt idx="4829">
                  <c:v>105.60324654257499</c:v>
                </c:pt>
                <c:pt idx="4830">
                  <c:v>110.302500117292</c:v>
                </c:pt>
                <c:pt idx="4831">
                  <c:v>113.34537821243801</c:v>
                </c:pt>
                <c:pt idx="4832">
                  <c:v>122.000000000071</c:v>
                </c:pt>
                <c:pt idx="4833">
                  <c:v>115.176170317839</c:v>
                </c:pt>
                <c:pt idx="4834">
                  <c:v>101.03300804670501</c:v>
                </c:pt>
                <c:pt idx="4835">
                  <c:v>107.423127529241</c:v>
                </c:pt>
                <c:pt idx="4836">
                  <c:v>110.352012187486</c:v>
                </c:pt>
                <c:pt idx="4837">
                  <c:v>116.62068215330601</c:v>
                </c:pt>
                <c:pt idx="4838">
                  <c:v>112.406336220702</c:v>
                </c:pt>
                <c:pt idx="4839">
                  <c:v>95.330518398513803</c:v>
                </c:pt>
                <c:pt idx="4840">
                  <c:v>102.990020468861</c:v>
                </c:pt>
                <c:pt idx="4841">
                  <c:v>98.219048413003094</c:v>
                </c:pt>
                <c:pt idx="4842">
                  <c:v>97.086371923787695</c:v>
                </c:pt>
                <c:pt idx="4843">
                  <c:v>92.644670825077199</c:v>
                </c:pt>
                <c:pt idx="4844">
                  <c:v>108.57007187550499</c:v>
                </c:pt>
                <c:pt idx="4845">
                  <c:v>101.782762416615</c:v>
                </c:pt>
                <c:pt idx="4846">
                  <c:v>103.460274668127</c:v>
                </c:pt>
                <c:pt idx="4847">
                  <c:v>111.30735183143</c:v>
                </c:pt>
                <c:pt idx="4848">
                  <c:v>117.94952777364099</c:v>
                </c:pt>
                <c:pt idx="4849">
                  <c:v>102.144920755553</c:v>
                </c:pt>
                <c:pt idx="4850">
                  <c:v>103.035733077122</c:v>
                </c:pt>
                <c:pt idx="4851">
                  <c:v>101.919209798894</c:v>
                </c:pt>
                <c:pt idx="4852">
                  <c:v>90.559971679389605</c:v>
                </c:pt>
                <c:pt idx="4853">
                  <c:v>98.6906421498241</c:v>
                </c:pt>
                <c:pt idx="4854">
                  <c:v>109.179831728135</c:v>
                </c:pt>
                <c:pt idx="4855">
                  <c:v>104.27936211897899</c:v>
                </c:pt>
                <c:pt idx="4856">
                  <c:v>99.504676307784393</c:v>
                </c:pt>
                <c:pt idx="4857">
                  <c:v>97.779083619718904</c:v>
                </c:pt>
                <c:pt idx="4858">
                  <c:v>113.46526443381801</c:v>
                </c:pt>
                <c:pt idx="4859">
                  <c:v>109.297900729888</c:v>
                </c:pt>
                <c:pt idx="4860">
                  <c:v>87.065108282441102</c:v>
                </c:pt>
                <c:pt idx="4861">
                  <c:v>97.635708587733504</c:v>
                </c:pt>
                <c:pt idx="4862">
                  <c:v>87.621964553248404</c:v>
                </c:pt>
                <c:pt idx="4863">
                  <c:v>111.861252924082</c:v>
                </c:pt>
                <c:pt idx="4864">
                  <c:v>105.159188612528</c:v>
                </c:pt>
                <c:pt idx="4865">
                  <c:v>90.979552073554501</c:v>
                </c:pt>
                <c:pt idx="4866">
                  <c:v>102.489880021147</c:v>
                </c:pt>
                <c:pt idx="4867">
                  <c:v>87.858131125702798</c:v>
                </c:pt>
                <c:pt idx="4868">
                  <c:v>94.684117657655605</c:v>
                </c:pt>
                <c:pt idx="4869">
                  <c:v>102.35113294526001</c:v>
                </c:pt>
                <c:pt idx="4870">
                  <c:v>96.7811467760352</c:v>
                </c:pt>
                <c:pt idx="4871">
                  <c:v>96.717292324719196</c:v>
                </c:pt>
                <c:pt idx="4872">
                  <c:v>95.452956640057096</c:v>
                </c:pt>
                <c:pt idx="4873">
                  <c:v>96.376794395147897</c:v>
                </c:pt>
                <c:pt idx="4874">
                  <c:v>103.51636357563</c:v>
                </c:pt>
                <c:pt idx="4875">
                  <c:v>117.163334094429</c:v>
                </c:pt>
                <c:pt idx="4876">
                  <c:v>116.66976249703499</c:v>
                </c:pt>
                <c:pt idx="4877">
                  <c:v>103.880251830246</c:v>
                </c:pt>
                <c:pt idx="4878">
                  <c:v>102.144162178188</c:v>
                </c:pt>
                <c:pt idx="4879">
                  <c:v>102.983524545381</c:v>
                </c:pt>
                <c:pt idx="4880">
                  <c:v>105.147680744604</c:v>
                </c:pt>
                <c:pt idx="4881">
                  <c:v>107.135279257318</c:v>
                </c:pt>
                <c:pt idx="4882">
                  <c:v>84.844553711618204</c:v>
                </c:pt>
                <c:pt idx="4883">
                  <c:v>91.034371360726098</c:v>
                </c:pt>
                <c:pt idx="4884">
                  <c:v>105.369930272489</c:v>
                </c:pt>
                <c:pt idx="4885">
                  <c:v>102.669034085766</c:v>
                </c:pt>
                <c:pt idx="4886">
                  <c:v>120.26398966447699</c:v>
                </c:pt>
                <c:pt idx="4887">
                  <c:v>103.03011000620999</c:v>
                </c:pt>
                <c:pt idx="4888">
                  <c:v>108.734589884077</c:v>
                </c:pt>
                <c:pt idx="4889">
                  <c:v>117.21882465513499</c:v>
                </c:pt>
                <c:pt idx="4890">
                  <c:v>121.482561992988</c:v>
                </c:pt>
                <c:pt idx="4891">
                  <c:v>111.234982658435</c:v>
                </c:pt>
                <c:pt idx="4892">
                  <c:v>90.147615619779998</c:v>
                </c:pt>
                <c:pt idx="4893">
                  <c:v>101.344983041936</c:v>
                </c:pt>
                <c:pt idx="4894">
                  <c:v>111.202349200537</c:v>
                </c:pt>
                <c:pt idx="4895">
                  <c:v>90.633804064558106</c:v>
                </c:pt>
                <c:pt idx="4896">
                  <c:v>86.383204612146997</c:v>
                </c:pt>
                <c:pt idx="4897">
                  <c:v>99.590572147083407</c:v>
                </c:pt>
                <c:pt idx="4898">
                  <c:v>102.81914458846001</c:v>
                </c:pt>
                <c:pt idx="4899">
                  <c:v>107.80128523827</c:v>
                </c:pt>
                <c:pt idx="4900">
                  <c:v>110.214764879553</c:v>
                </c:pt>
                <c:pt idx="4901">
                  <c:v>101.39017662005701</c:v>
                </c:pt>
                <c:pt idx="4902">
                  <c:v>104.038510452881</c:v>
                </c:pt>
                <c:pt idx="4903">
                  <c:v>108.240029561489</c:v>
                </c:pt>
                <c:pt idx="4904">
                  <c:v>97.999999999973994</c:v>
                </c:pt>
                <c:pt idx="4905">
                  <c:v>102.17972384280399</c:v>
                </c:pt>
                <c:pt idx="4906">
                  <c:v>111.06923938740201</c:v>
                </c:pt>
                <c:pt idx="4907">
                  <c:v>91.470823977356901</c:v>
                </c:pt>
                <c:pt idx="4908">
                  <c:v>99.477399217321405</c:v>
                </c:pt>
                <c:pt idx="4909">
                  <c:v>96.239158306544198</c:v>
                </c:pt>
                <c:pt idx="4910">
                  <c:v>114.99999999996901</c:v>
                </c:pt>
                <c:pt idx="4911">
                  <c:v>114.99999999996901</c:v>
                </c:pt>
                <c:pt idx="4912">
                  <c:v>105.65728808293601</c:v>
                </c:pt>
                <c:pt idx="4913">
                  <c:v>96.082910495087404</c:v>
                </c:pt>
                <c:pt idx="4914">
                  <c:v>110.28464076719</c:v>
                </c:pt>
                <c:pt idx="4915">
                  <c:v>104.934155319141</c:v>
                </c:pt>
                <c:pt idx="4916">
                  <c:v>102.999999999973</c:v>
                </c:pt>
                <c:pt idx="4917">
                  <c:v>114.54335977076801</c:v>
                </c:pt>
                <c:pt idx="4918">
                  <c:v>100.66976089948299</c:v>
                </c:pt>
                <c:pt idx="4919">
                  <c:v>97.727019529268304</c:v>
                </c:pt>
                <c:pt idx="4920">
                  <c:v>99.812453475961505</c:v>
                </c:pt>
                <c:pt idx="4921">
                  <c:v>110.575431437655</c:v>
                </c:pt>
                <c:pt idx="4922">
                  <c:v>111.86161952582</c:v>
                </c:pt>
                <c:pt idx="4923">
                  <c:v>107.262605768965</c:v>
                </c:pt>
                <c:pt idx="4924">
                  <c:v>109.30590281118199</c:v>
                </c:pt>
                <c:pt idx="4925">
                  <c:v>105.095189719903</c:v>
                </c:pt>
                <c:pt idx="4926">
                  <c:v>101.999999999973</c:v>
                </c:pt>
                <c:pt idx="4927">
                  <c:v>102.29583757365999</c:v>
                </c:pt>
                <c:pt idx="4928">
                  <c:v>101.733623338006</c:v>
                </c:pt>
                <c:pt idx="4929">
                  <c:v>96.103582179303004</c:v>
                </c:pt>
                <c:pt idx="4930">
                  <c:v>91.690413599637694</c:v>
                </c:pt>
                <c:pt idx="4931">
                  <c:v>104.120879738651</c:v>
                </c:pt>
                <c:pt idx="4932">
                  <c:v>97.750920897278405</c:v>
                </c:pt>
                <c:pt idx="4933">
                  <c:v>94.554894610032804</c:v>
                </c:pt>
                <c:pt idx="4934">
                  <c:v>84.023079263304894</c:v>
                </c:pt>
                <c:pt idx="4935">
                  <c:v>106.928151454729</c:v>
                </c:pt>
                <c:pt idx="4936">
                  <c:v>101.61055818080401</c:v>
                </c:pt>
                <c:pt idx="4937">
                  <c:v>98.389354515381697</c:v>
                </c:pt>
                <c:pt idx="4938">
                  <c:v>97.999999999973994</c:v>
                </c:pt>
                <c:pt idx="4939">
                  <c:v>90.934183887998202</c:v>
                </c:pt>
                <c:pt idx="4940">
                  <c:v>105.335625633997</c:v>
                </c:pt>
                <c:pt idx="4941">
                  <c:v>99.800540852719607</c:v>
                </c:pt>
                <c:pt idx="4942">
                  <c:v>92.370384178066701</c:v>
                </c:pt>
                <c:pt idx="4943">
                  <c:v>102.067150857187</c:v>
                </c:pt>
                <c:pt idx="4944">
                  <c:v>102.132646322979</c:v>
                </c:pt>
                <c:pt idx="4945">
                  <c:v>100.708020623099</c:v>
                </c:pt>
                <c:pt idx="4946">
                  <c:v>104.48715499073001</c:v>
                </c:pt>
                <c:pt idx="4947">
                  <c:v>103.666221751585</c:v>
                </c:pt>
                <c:pt idx="4948">
                  <c:v>96.371572884409005</c:v>
                </c:pt>
                <c:pt idx="4949">
                  <c:v>91.594682670537296</c:v>
                </c:pt>
                <c:pt idx="4950">
                  <c:v>97.049281922448699</c:v>
                </c:pt>
                <c:pt idx="4951">
                  <c:v>96.646062707779294</c:v>
                </c:pt>
                <c:pt idx="4952">
                  <c:v>102.158907717109</c:v>
                </c:pt>
                <c:pt idx="4953">
                  <c:v>101.647956048992</c:v>
                </c:pt>
                <c:pt idx="4954">
                  <c:v>85.786484159236693</c:v>
                </c:pt>
                <c:pt idx="4955">
                  <c:v>102.62456891881401</c:v>
                </c:pt>
                <c:pt idx="4956">
                  <c:v>107.630804528463</c:v>
                </c:pt>
                <c:pt idx="4957">
                  <c:v>102.056911012152</c:v>
                </c:pt>
                <c:pt idx="4958">
                  <c:v>104.92922428853301</c:v>
                </c:pt>
                <c:pt idx="4959">
                  <c:v>105.933845854951</c:v>
                </c:pt>
                <c:pt idx="4960">
                  <c:v>98.869731089795195</c:v>
                </c:pt>
                <c:pt idx="4961">
                  <c:v>92.907671764665693</c:v>
                </c:pt>
                <c:pt idx="4962">
                  <c:v>96.836954788126206</c:v>
                </c:pt>
                <c:pt idx="4963">
                  <c:v>89.600434208306197</c:v>
                </c:pt>
                <c:pt idx="4964">
                  <c:v>94.210346489498704</c:v>
                </c:pt>
                <c:pt idx="4965">
                  <c:v>101.74930685414</c:v>
                </c:pt>
                <c:pt idx="4966">
                  <c:v>106.54364066609701</c:v>
                </c:pt>
                <c:pt idx="4967">
                  <c:v>109.780043775942</c:v>
                </c:pt>
                <c:pt idx="4968">
                  <c:v>101.636643370068</c:v>
                </c:pt>
                <c:pt idx="4969">
                  <c:v>102.639798529442</c:v>
                </c:pt>
                <c:pt idx="4970">
                  <c:v>101.686775965911</c:v>
                </c:pt>
                <c:pt idx="4971">
                  <c:v>92.2692968814643</c:v>
                </c:pt>
                <c:pt idx="4972">
                  <c:v>94.380536719344306</c:v>
                </c:pt>
                <c:pt idx="4973">
                  <c:v>101.759489561625</c:v>
                </c:pt>
                <c:pt idx="4974">
                  <c:v>112.341289868088</c:v>
                </c:pt>
                <c:pt idx="4975">
                  <c:v>109.53989993942599</c:v>
                </c:pt>
                <c:pt idx="4976">
                  <c:v>119.999999999968</c:v>
                </c:pt>
                <c:pt idx="4977">
                  <c:v>112.45235190352101</c:v>
                </c:pt>
                <c:pt idx="4978">
                  <c:v>80.256857425977103</c:v>
                </c:pt>
                <c:pt idx="4979">
                  <c:v>115.347979383237</c:v>
                </c:pt>
                <c:pt idx="4980">
                  <c:v>96.839844841438605</c:v>
                </c:pt>
                <c:pt idx="4981">
                  <c:v>93.010093806264905</c:v>
                </c:pt>
                <c:pt idx="4982">
                  <c:v>102.54914307218</c:v>
                </c:pt>
                <c:pt idx="4983">
                  <c:v>105.737056198101</c:v>
                </c:pt>
                <c:pt idx="4984">
                  <c:v>92.083362803061902</c:v>
                </c:pt>
                <c:pt idx="4985">
                  <c:v>103.235641337563</c:v>
                </c:pt>
                <c:pt idx="4986">
                  <c:v>112.277322739111</c:v>
                </c:pt>
                <c:pt idx="4987">
                  <c:v>106.578968988203</c:v>
                </c:pt>
                <c:pt idx="4988">
                  <c:v>106.09862257990901</c:v>
                </c:pt>
                <c:pt idx="4989">
                  <c:v>110.284893093831</c:v>
                </c:pt>
                <c:pt idx="4990">
                  <c:v>106.47025260197201</c:v>
                </c:pt>
                <c:pt idx="4991">
                  <c:v>101.85629172725601</c:v>
                </c:pt>
                <c:pt idx="4992">
                  <c:v>92.002037782399</c:v>
                </c:pt>
                <c:pt idx="4993">
                  <c:v>102.008997195896</c:v>
                </c:pt>
                <c:pt idx="4994">
                  <c:v>106.34247537972399</c:v>
                </c:pt>
                <c:pt idx="4995">
                  <c:v>96.4337086021266</c:v>
                </c:pt>
                <c:pt idx="4996">
                  <c:v>108.999999999971</c:v>
                </c:pt>
                <c:pt idx="4997">
                  <c:v>111.215364823885</c:v>
                </c:pt>
                <c:pt idx="4998">
                  <c:v>112.71297862504299</c:v>
                </c:pt>
                <c:pt idx="4999">
                  <c:v>104.462712413378</c:v>
                </c:pt>
                <c:pt idx="5000">
                  <c:v>103.73447241402</c:v>
                </c:pt>
                <c:pt idx="5001">
                  <c:v>96.193475864392298</c:v>
                </c:pt>
                <c:pt idx="5002">
                  <c:v>108.792661033806</c:v>
                </c:pt>
                <c:pt idx="5003">
                  <c:v>106.999999999972</c:v>
                </c:pt>
                <c:pt idx="5004">
                  <c:v>106.870184995382</c:v>
                </c:pt>
                <c:pt idx="5005">
                  <c:v>100.16812068382799</c:v>
                </c:pt>
                <c:pt idx="5006">
                  <c:v>91.599215335675794</c:v>
                </c:pt>
                <c:pt idx="5007">
                  <c:v>99.017724493404401</c:v>
                </c:pt>
                <c:pt idx="5008">
                  <c:v>97.455111892451001</c:v>
                </c:pt>
                <c:pt idx="5009">
                  <c:v>100.222935178593</c:v>
                </c:pt>
                <c:pt idx="5010">
                  <c:v>104.05268621368199</c:v>
                </c:pt>
                <c:pt idx="5011">
                  <c:v>97.073297565548501</c:v>
                </c:pt>
                <c:pt idx="5012">
                  <c:v>109.595082633365</c:v>
                </c:pt>
                <c:pt idx="5013">
                  <c:v>107.46772755286899</c:v>
                </c:pt>
                <c:pt idx="5014">
                  <c:v>93.699083759574904</c:v>
                </c:pt>
                <c:pt idx="5015">
                  <c:v>101.75900868478099</c:v>
                </c:pt>
                <c:pt idx="5016">
                  <c:v>106.906422725832</c:v>
                </c:pt>
                <c:pt idx="5017">
                  <c:v>100.534764134995</c:v>
                </c:pt>
                <c:pt idx="5018">
                  <c:v>96.195937386028106</c:v>
                </c:pt>
                <c:pt idx="5019">
                  <c:v>98.982339033933599</c:v>
                </c:pt>
                <c:pt idx="5020">
                  <c:v>110.31225429318</c:v>
                </c:pt>
                <c:pt idx="5021">
                  <c:v>102.280209597552</c:v>
                </c:pt>
                <c:pt idx="5022">
                  <c:v>97.815465791474793</c:v>
                </c:pt>
                <c:pt idx="5023">
                  <c:v>116.950687911381</c:v>
                </c:pt>
                <c:pt idx="5024">
                  <c:v>109.48669629282401</c:v>
                </c:pt>
                <c:pt idx="5025">
                  <c:v>92.748427611914096</c:v>
                </c:pt>
                <c:pt idx="5026">
                  <c:v>97.671297223588894</c:v>
                </c:pt>
                <c:pt idx="5027">
                  <c:v>94.475361434898502</c:v>
                </c:pt>
                <c:pt idx="5028">
                  <c:v>105.96461454041</c:v>
                </c:pt>
                <c:pt idx="5029">
                  <c:v>114.590400734436</c:v>
                </c:pt>
                <c:pt idx="5030">
                  <c:v>114.99999999996901</c:v>
                </c:pt>
                <c:pt idx="5031">
                  <c:v>101.959532678831</c:v>
                </c:pt>
                <c:pt idx="5032">
                  <c:v>107.441220221854</c:v>
                </c:pt>
                <c:pt idx="5033">
                  <c:v>114.489680039646</c:v>
                </c:pt>
                <c:pt idx="5034">
                  <c:v>118.225033293454</c:v>
                </c:pt>
                <c:pt idx="5035">
                  <c:v>114.80530686043799</c:v>
                </c:pt>
                <c:pt idx="5036">
                  <c:v>106.434467179496</c:v>
                </c:pt>
                <c:pt idx="5037">
                  <c:v>109.139910408379</c:v>
                </c:pt>
                <c:pt idx="5038">
                  <c:v>99.285708808834798</c:v>
                </c:pt>
                <c:pt idx="5039">
                  <c:v>102.22166396065001</c:v>
                </c:pt>
                <c:pt idx="5040">
                  <c:v>102.328696386686</c:v>
                </c:pt>
                <c:pt idx="5041">
                  <c:v>99.318583596332104</c:v>
                </c:pt>
                <c:pt idx="5042">
                  <c:v>106.988201651906</c:v>
                </c:pt>
                <c:pt idx="5043">
                  <c:v>101.358617593573</c:v>
                </c:pt>
                <c:pt idx="5044">
                  <c:v>101.683944647581</c:v>
                </c:pt>
                <c:pt idx="5045">
                  <c:v>102.367465555989</c:v>
                </c:pt>
                <c:pt idx="5046">
                  <c:v>106.230930869951</c:v>
                </c:pt>
                <c:pt idx="5047">
                  <c:v>106.058156856114</c:v>
                </c:pt>
                <c:pt idx="5048">
                  <c:v>102.145806387625</c:v>
                </c:pt>
                <c:pt idx="5049">
                  <c:v>102.793511707257</c:v>
                </c:pt>
                <c:pt idx="5050">
                  <c:v>102.335001913296</c:v>
                </c:pt>
                <c:pt idx="5051">
                  <c:v>122.637606721083</c:v>
                </c:pt>
                <c:pt idx="5052">
                  <c:v>103.488851545231</c:v>
                </c:pt>
                <c:pt idx="5053">
                  <c:v>101.134009636999</c:v>
                </c:pt>
                <c:pt idx="5054">
                  <c:v>106.342597641917</c:v>
                </c:pt>
                <c:pt idx="5055">
                  <c:v>103.608517203506</c:v>
                </c:pt>
                <c:pt idx="5056">
                  <c:v>98.973457710508399</c:v>
                </c:pt>
                <c:pt idx="5057">
                  <c:v>107.915700817109</c:v>
                </c:pt>
                <c:pt idx="5058">
                  <c:v>91.555032661582203</c:v>
                </c:pt>
                <c:pt idx="5059">
                  <c:v>109.072004168672</c:v>
                </c:pt>
                <c:pt idx="5060">
                  <c:v>111.47410760383799</c:v>
                </c:pt>
                <c:pt idx="5061">
                  <c:v>107.184994503723</c:v>
                </c:pt>
                <c:pt idx="5062">
                  <c:v>107.999999999971</c:v>
                </c:pt>
                <c:pt idx="5063">
                  <c:v>95.315680763519595</c:v>
                </c:pt>
                <c:pt idx="5064">
                  <c:v>84.394431584742705</c:v>
                </c:pt>
                <c:pt idx="5065">
                  <c:v>89.8002345834023</c:v>
                </c:pt>
                <c:pt idx="5066">
                  <c:v>99.556232550059804</c:v>
                </c:pt>
                <c:pt idx="5067">
                  <c:v>106.32575239079399</c:v>
                </c:pt>
                <c:pt idx="5068">
                  <c:v>105.294561563399</c:v>
                </c:pt>
                <c:pt idx="5069">
                  <c:v>106.25199932219201</c:v>
                </c:pt>
                <c:pt idx="5070">
                  <c:v>105.53394043297099</c:v>
                </c:pt>
                <c:pt idx="5071">
                  <c:v>97.9975019222979</c:v>
                </c:pt>
                <c:pt idx="5072">
                  <c:v>89.118813387371901</c:v>
                </c:pt>
                <c:pt idx="5073">
                  <c:v>97.735753216500399</c:v>
                </c:pt>
                <c:pt idx="5074">
                  <c:v>106.78376232377801</c:v>
                </c:pt>
                <c:pt idx="5075">
                  <c:v>125.93251749964701</c:v>
                </c:pt>
                <c:pt idx="5076">
                  <c:v>107.872790958306</c:v>
                </c:pt>
                <c:pt idx="5077">
                  <c:v>100.619490252018</c:v>
                </c:pt>
                <c:pt idx="5078">
                  <c:v>100.868939151416</c:v>
                </c:pt>
                <c:pt idx="5079">
                  <c:v>88.604346347706397</c:v>
                </c:pt>
                <c:pt idx="5080">
                  <c:v>98.541034703085799</c:v>
                </c:pt>
                <c:pt idx="5081">
                  <c:v>101.258747572236</c:v>
                </c:pt>
                <c:pt idx="5082">
                  <c:v>93.314407948221998</c:v>
                </c:pt>
                <c:pt idx="5083">
                  <c:v>91.968383835947506</c:v>
                </c:pt>
                <c:pt idx="5084">
                  <c:v>107.112011194647</c:v>
                </c:pt>
                <c:pt idx="5085">
                  <c:v>115.428996537158</c:v>
                </c:pt>
                <c:pt idx="5086">
                  <c:v>111.30091144805201</c:v>
                </c:pt>
                <c:pt idx="5087">
                  <c:v>109.45763694145801</c:v>
                </c:pt>
                <c:pt idx="5088">
                  <c:v>102.576981953482</c:v>
                </c:pt>
                <c:pt idx="5089">
                  <c:v>94.003772490463902</c:v>
                </c:pt>
                <c:pt idx="5090">
                  <c:v>98.790961284350203</c:v>
                </c:pt>
                <c:pt idx="5091">
                  <c:v>105.156300156657</c:v>
                </c:pt>
                <c:pt idx="5092">
                  <c:v>115.003745519143</c:v>
                </c:pt>
                <c:pt idx="5093">
                  <c:v>118.85090040138201</c:v>
                </c:pt>
                <c:pt idx="5094">
                  <c:v>103.87234024769</c:v>
                </c:pt>
                <c:pt idx="5095">
                  <c:v>98.999999999973696</c:v>
                </c:pt>
                <c:pt idx="5096">
                  <c:v>98.897181190423595</c:v>
                </c:pt>
                <c:pt idx="5097">
                  <c:v>98.361539410533396</c:v>
                </c:pt>
                <c:pt idx="5098">
                  <c:v>103.911528363874</c:v>
                </c:pt>
                <c:pt idx="5099">
                  <c:v>99.124339569906397</c:v>
                </c:pt>
                <c:pt idx="5100">
                  <c:v>101.79770953447699</c:v>
                </c:pt>
                <c:pt idx="5101">
                  <c:v>98.439969585574701</c:v>
                </c:pt>
                <c:pt idx="5102">
                  <c:v>97.152554637582099</c:v>
                </c:pt>
                <c:pt idx="5103">
                  <c:v>108.268363696565</c:v>
                </c:pt>
                <c:pt idx="5104">
                  <c:v>95.753582400483396</c:v>
                </c:pt>
                <c:pt idx="5105">
                  <c:v>101.07662094277499</c:v>
                </c:pt>
                <c:pt idx="5106">
                  <c:v>100.936821614585</c:v>
                </c:pt>
                <c:pt idx="5107">
                  <c:v>92.6536584364719</c:v>
                </c:pt>
                <c:pt idx="5108">
                  <c:v>91.960359575731005</c:v>
                </c:pt>
                <c:pt idx="5109">
                  <c:v>96.747548369695494</c:v>
                </c:pt>
                <c:pt idx="5110">
                  <c:v>100.013894865447</c:v>
                </c:pt>
                <c:pt idx="5111">
                  <c:v>95.891762893224097</c:v>
                </c:pt>
                <c:pt idx="5112">
                  <c:v>93.374583602565096</c:v>
                </c:pt>
                <c:pt idx="5113">
                  <c:v>93.448871490582505</c:v>
                </c:pt>
                <c:pt idx="5114">
                  <c:v>92.0605724224299</c:v>
                </c:pt>
                <c:pt idx="5115">
                  <c:v>103.411727546566</c:v>
                </c:pt>
                <c:pt idx="5116">
                  <c:v>102.251573985468</c:v>
                </c:pt>
                <c:pt idx="5117">
                  <c:v>105.926164420014</c:v>
                </c:pt>
                <c:pt idx="5118">
                  <c:v>112.33941391377699</c:v>
                </c:pt>
                <c:pt idx="5119">
                  <c:v>87.389465595601195</c:v>
                </c:pt>
                <c:pt idx="5120">
                  <c:v>79.659625930048094</c:v>
                </c:pt>
                <c:pt idx="5121">
                  <c:v>120.34103274922801</c:v>
                </c:pt>
                <c:pt idx="5122">
                  <c:v>104.06459084973901</c:v>
                </c:pt>
                <c:pt idx="5123">
                  <c:v>93.509978732444594</c:v>
                </c:pt>
                <c:pt idx="5124">
                  <c:v>104.843988725899</c:v>
                </c:pt>
                <c:pt idx="5125">
                  <c:v>93.840806595103103</c:v>
                </c:pt>
                <c:pt idx="5126">
                  <c:v>115.126644056</c:v>
                </c:pt>
                <c:pt idx="5127">
                  <c:v>102.765434691132</c:v>
                </c:pt>
                <c:pt idx="5128">
                  <c:v>102.444962546052</c:v>
                </c:pt>
                <c:pt idx="5129">
                  <c:v>92.129497553355705</c:v>
                </c:pt>
                <c:pt idx="5130">
                  <c:v>87.655702608576206</c:v>
                </c:pt>
                <c:pt idx="5131">
                  <c:v>87.999999999976595</c:v>
                </c:pt>
                <c:pt idx="5132">
                  <c:v>99.411562523673794</c:v>
                </c:pt>
                <c:pt idx="5133">
                  <c:v>103.775872920232</c:v>
                </c:pt>
                <c:pt idx="5134">
                  <c:v>97.087278137346203</c:v>
                </c:pt>
                <c:pt idx="5135">
                  <c:v>90.013977376895596</c:v>
                </c:pt>
                <c:pt idx="5136">
                  <c:v>92.606254065859503</c:v>
                </c:pt>
                <c:pt idx="5137">
                  <c:v>106.86213536117801</c:v>
                </c:pt>
                <c:pt idx="5138">
                  <c:v>109.793567247363</c:v>
                </c:pt>
                <c:pt idx="5139">
                  <c:v>102.818860498075</c:v>
                </c:pt>
                <c:pt idx="5140">
                  <c:v>93.318716855572504</c:v>
                </c:pt>
                <c:pt idx="5141">
                  <c:v>85.125395017094107</c:v>
                </c:pt>
                <c:pt idx="5142">
                  <c:v>99.231151432962804</c:v>
                </c:pt>
                <c:pt idx="5143">
                  <c:v>77.716754310413506</c:v>
                </c:pt>
                <c:pt idx="5144">
                  <c:v>84.358987390195495</c:v>
                </c:pt>
                <c:pt idx="5145">
                  <c:v>89.879117066508996</c:v>
                </c:pt>
                <c:pt idx="5146">
                  <c:v>83.177052754955</c:v>
                </c:pt>
                <c:pt idx="5147">
                  <c:v>98.846456637370395</c:v>
                </c:pt>
                <c:pt idx="5148">
                  <c:v>87.545848263807301</c:v>
                </c:pt>
                <c:pt idx="5149">
                  <c:v>108.022520667352</c:v>
                </c:pt>
                <c:pt idx="5150">
                  <c:v>113.60891556889101</c:v>
                </c:pt>
                <c:pt idx="5151">
                  <c:v>91.905029245610606</c:v>
                </c:pt>
                <c:pt idx="5152">
                  <c:v>102.263999249197</c:v>
                </c:pt>
                <c:pt idx="5153">
                  <c:v>122.535421216773</c:v>
                </c:pt>
                <c:pt idx="5154">
                  <c:v>109.973735410967</c:v>
                </c:pt>
                <c:pt idx="5155">
                  <c:v>99.591646578485197</c:v>
                </c:pt>
                <c:pt idx="5156">
                  <c:v>104.94175903495</c:v>
                </c:pt>
                <c:pt idx="5157">
                  <c:v>100.895646463766</c:v>
                </c:pt>
                <c:pt idx="5158">
                  <c:v>96.247718983611307</c:v>
                </c:pt>
                <c:pt idx="5159">
                  <c:v>89.886457273678502</c:v>
                </c:pt>
                <c:pt idx="5160">
                  <c:v>93.805262502419893</c:v>
                </c:pt>
                <c:pt idx="5161">
                  <c:v>105.513797178365</c:v>
                </c:pt>
                <c:pt idx="5162">
                  <c:v>83.335857379146603</c:v>
                </c:pt>
                <c:pt idx="5163">
                  <c:v>106.97243242944501</c:v>
                </c:pt>
                <c:pt idx="5164">
                  <c:v>88.999999999976296</c:v>
                </c:pt>
                <c:pt idx="5165">
                  <c:v>88.833975833618993</c:v>
                </c:pt>
                <c:pt idx="5166">
                  <c:v>87.876538074900907</c:v>
                </c:pt>
                <c:pt idx="5167">
                  <c:v>87.4044984196955</c:v>
                </c:pt>
                <c:pt idx="5168">
                  <c:v>92.383374427344506</c:v>
                </c:pt>
                <c:pt idx="5169">
                  <c:v>101.95775201527</c:v>
                </c:pt>
                <c:pt idx="5170">
                  <c:v>101.046787039736</c:v>
                </c:pt>
                <c:pt idx="5171">
                  <c:v>127.408870854357</c:v>
                </c:pt>
                <c:pt idx="5172">
                  <c:v>97.012637839422894</c:v>
                </c:pt>
                <c:pt idx="5173">
                  <c:v>104.382893550508</c:v>
                </c:pt>
                <c:pt idx="5174">
                  <c:v>116.39556794600701</c:v>
                </c:pt>
                <c:pt idx="5175">
                  <c:v>106.41317017706299</c:v>
                </c:pt>
                <c:pt idx="5176">
                  <c:v>102.697839513055</c:v>
                </c:pt>
                <c:pt idx="5177">
                  <c:v>114.139713621933</c:v>
                </c:pt>
                <c:pt idx="5178">
                  <c:v>107.745699386607</c:v>
                </c:pt>
                <c:pt idx="5179">
                  <c:v>93.728319315899697</c:v>
                </c:pt>
                <c:pt idx="5180">
                  <c:v>85.834456710454901</c:v>
                </c:pt>
                <c:pt idx="5181">
                  <c:v>98.520905825571603</c:v>
                </c:pt>
                <c:pt idx="5182">
                  <c:v>111.90273753909</c:v>
                </c:pt>
                <c:pt idx="5183">
                  <c:v>102.801250279741</c:v>
                </c:pt>
                <c:pt idx="5184">
                  <c:v>99.288099001180996</c:v>
                </c:pt>
                <c:pt idx="5185">
                  <c:v>101.019192497802</c:v>
                </c:pt>
                <c:pt idx="5186">
                  <c:v>96.166513030355304</c:v>
                </c:pt>
                <c:pt idx="5187">
                  <c:v>117.31103542055401</c:v>
                </c:pt>
                <c:pt idx="5188">
                  <c:v>112.193610721083</c:v>
                </c:pt>
                <c:pt idx="5189">
                  <c:v>99.855469622581296</c:v>
                </c:pt>
                <c:pt idx="5190">
                  <c:v>97.980318638128907</c:v>
                </c:pt>
                <c:pt idx="5191">
                  <c:v>89.118811790009005</c:v>
                </c:pt>
                <c:pt idx="5192">
                  <c:v>90.730501539629003</c:v>
                </c:pt>
                <c:pt idx="5193">
                  <c:v>75.411497398947503</c:v>
                </c:pt>
                <c:pt idx="5194">
                  <c:v>97.361260112558796</c:v>
                </c:pt>
                <c:pt idx="5195">
                  <c:v>98.1108430698239</c:v>
                </c:pt>
                <c:pt idx="5196">
                  <c:v>83.607890288012797</c:v>
                </c:pt>
                <c:pt idx="5197">
                  <c:v>79.391935104504498</c:v>
                </c:pt>
                <c:pt idx="5198">
                  <c:v>99.559695576270002</c:v>
                </c:pt>
                <c:pt idx="5199">
                  <c:v>94.497472554888802</c:v>
                </c:pt>
                <c:pt idx="5200">
                  <c:v>94.734420068791593</c:v>
                </c:pt>
                <c:pt idx="5201">
                  <c:v>93.197299102521299</c:v>
                </c:pt>
                <c:pt idx="5202">
                  <c:v>89.226336274869794</c:v>
                </c:pt>
                <c:pt idx="5203">
                  <c:v>92.937931004508002</c:v>
                </c:pt>
                <c:pt idx="5204">
                  <c:v>95.987806481397499</c:v>
                </c:pt>
                <c:pt idx="5205">
                  <c:v>88.510516746833403</c:v>
                </c:pt>
                <c:pt idx="5206">
                  <c:v>83.9468059381703</c:v>
                </c:pt>
                <c:pt idx="5207">
                  <c:v>90.648870249651793</c:v>
                </c:pt>
                <c:pt idx="5208">
                  <c:v>106.754672806112</c:v>
                </c:pt>
                <c:pt idx="5209">
                  <c:v>125.894002254418</c:v>
                </c:pt>
                <c:pt idx="5210">
                  <c:v>112.740596943452</c:v>
                </c:pt>
                <c:pt idx="5211">
                  <c:v>100.918389291575</c:v>
                </c:pt>
                <c:pt idx="5212">
                  <c:v>93.662395318506896</c:v>
                </c:pt>
                <c:pt idx="5213">
                  <c:v>97.984292707472207</c:v>
                </c:pt>
                <c:pt idx="5214">
                  <c:v>105.080474347191</c:v>
                </c:pt>
                <c:pt idx="5215">
                  <c:v>105.39340630377301</c:v>
                </c:pt>
                <c:pt idx="5216">
                  <c:v>90.074402163077806</c:v>
                </c:pt>
                <c:pt idx="5217">
                  <c:v>102.386239106753</c:v>
                </c:pt>
                <c:pt idx="5218">
                  <c:v>98.448873088099106</c:v>
                </c:pt>
                <c:pt idx="5219">
                  <c:v>90.191031729312996</c:v>
                </c:pt>
                <c:pt idx="5220">
                  <c:v>98.901210799709105</c:v>
                </c:pt>
                <c:pt idx="5221">
                  <c:v>87.696842800939194</c:v>
                </c:pt>
                <c:pt idx="5222">
                  <c:v>94.359669845874805</c:v>
                </c:pt>
                <c:pt idx="5223">
                  <c:v>107.066384292618</c:v>
                </c:pt>
                <c:pt idx="5224">
                  <c:v>106.416036453917</c:v>
                </c:pt>
                <c:pt idx="5225">
                  <c:v>106.449158775835</c:v>
                </c:pt>
                <c:pt idx="5226">
                  <c:v>97.744905850709202</c:v>
                </c:pt>
                <c:pt idx="5227">
                  <c:v>97.907478172912704</c:v>
                </c:pt>
                <c:pt idx="5228">
                  <c:v>98.215558415537501</c:v>
                </c:pt>
                <c:pt idx="5229">
                  <c:v>96.304488749371501</c:v>
                </c:pt>
                <c:pt idx="5230">
                  <c:v>98.206258145069</c:v>
                </c:pt>
                <c:pt idx="5231">
                  <c:v>93.498413726888501</c:v>
                </c:pt>
                <c:pt idx="5232">
                  <c:v>98.000000000057298</c:v>
                </c:pt>
                <c:pt idx="5233">
                  <c:v>97.728208235685798</c:v>
                </c:pt>
                <c:pt idx="5234">
                  <c:v>99.750754276950303</c:v>
                </c:pt>
                <c:pt idx="5235">
                  <c:v>106.013323490072</c:v>
                </c:pt>
                <c:pt idx="5236">
                  <c:v>92.999999999975302</c:v>
                </c:pt>
                <c:pt idx="5237">
                  <c:v>92.796914401053598</c:v>
                </c:pt>
                <c:pt idx="5238">
                  <c:v>91.766747257267298</c:v>
                </c:pt>
                <c:pt idx="5239">
                  <c:v>103.83581682958901</c:v>
                </c:pt>
                <c:pt idx="5240">
                  <c:v>94.261439241654202</c:v>
                </c:pt>
                <c:pt idx="5241">
                  <c:v>115.419758196534</c:v>
                </c:pt>
                <c:pt idx="5242">
                  <c:v>93.0042469774626</c:v>
                </c:pt>
                <c:pt idx="5243">
                  <c:v>90.8461693522719</c:v>
                </c:pt>
                <c:pt idx="5244">
                  <c:v>98.232463999088395</c:v>
                </c:pt>
                <c:pt idx="5245">
                  <c:v>97.716865390556407</c:v>
                </c:pt>
                <c:pt idx="5246">
                  <c:v>91.970621599788203</c:v>
                </c:pt>
                <c:pt idx="5247">
                  <c:v>92.0277611622287</c:v>
                </c:pt>
                <c:pt idx="5248">
                  <c:v>106.300521069865</c:v>
                </c:pt>
                <c:pt idx="5249">
                  <c:v>114.590795904947</c:v>
                </c:pt>
                <c:pt idx="5250">
                  <c:v>102.938859397093</c:v>
                </c:pt>
                <c:pt idx="5251">
                  <c:v>95.528357112794694</c:v>
                </c:pt>
                <c:pt idx="5252">
                  <c:v>101.70487345082999</c:v>
                </c:pt>
                <c:pt idx="5253">
                  <c:v>94.645232615915305</c:v>
                </c:pt>
                <c:pt idx="5254">
                  <c:v>91.095510366235501</c:v>
                </c:pt>
                <c:pt idx="5255">
                  <c:v>105.297818218448</c:v>
                </c:pt>
                <c:pt idx="5256">
                  <c:v>90.778537618147595</c:v>
                </c:pt>
                <c:pt idx="5257">
                  <c:v>87.755661531184401</c:v>
                </c:pt>
                <c:pt idx="5258">
                  <c:v>102.415471468205</c:v>
                </c:pt>
                <c:pt idx="5259">
                  <c:v>98.549274733993698</c:v>
                </c:pt>
                <c:pt idx="5260">
                  <c:v>75.046171306134596</c:v>
                </c:pt>
                <c:pt idx="5261">
                  <c:v>103.919950989565</c:v>
                </c:pt>
                <c:pt idx="5262">
                  <c:v>103.18743384641201</c:v>
                </c:pt>
                <c:pt idx="5263">
                  <c:v>107.97462264038001</c:v>
                </c:pt>
                <c:pt idx="5264">
                  <c:v>110.857086860595</c:v>
                </c:pt>
                <c:pt idx="5265">
                  <c:v>101.90199954338701</c:v>
                </c:pt>
                <c:pt idx="5266">
                  <c:v>80.186292692910598</c:v>
                </c:pt>
                <c:pt idx="5267">
                  <c:v>99.266240207817702</c:v>
                </c:pt>
                <c:pt idx="5268">
                  <c:v>104.782113322019</c:v>
                </c:pt>
                <c:pt idx="5269">
                  <c:v>110.916408646785</c:v>
                </c:pt>
                <c:pt idx="5270">
                  <c:v>101.848178565845</c:v>
                </c:pt>
                <c:pt idx="5271">
                  <c:v>93.073440409418396</c:v>
                </c:pt>
                <c:pt idx="5272">
                  <c:v>98.954236643913106</c:v>
                </c:pt>
                <c:pt idx="5273">
                  <c:v>110.83162539212</c:v>
                </c:pt>
                <c:pt idx="5274">
                  <c:v>102.831503129832</c:v>
                </c:pt>
                <c:pt idx="5275">
                  <c:v>97.294309236747495</c:v>
                </c:pt>
                <c:pt idx="5276">
                  <c:v>96.492538329399395</c:v>
                </c:pt>
                <c:pt idx="5277">
                  <c:v>88.995265755901997</c:v>
                </c:pt>
                <c:pt idx="5278">
                  <c:v>86.652636350315404</c:v>
                </c:pt>
                <c:pt idx="5279">
                  <c:v>81.395001362844198</c:v>
                </c:pt>
                <c:pt idx="5280">
                  <c:v>92.628198565363107</c:v>
                </c:pt>
                <c:pt idx="5281">
                  <c:v>95.169566509119207</c:v>
                </c:pt>
                <c:pt idx="5282">
                  <c:v>91.421145286927</c:v>
                </c:pt>
                <c:pt idx="5283">
                  <c:v>101.425281184287</c:v>
                </c:pt>
                <c:pt idx="5284">
                  <c:v>98.404469850919597</c:v>
                </c:pt>
                <c:pt idx="5285">
                  <c:v>101.82433433538399</c:v>
                </c:pt>
                <c:pt idx="5286">
                  <c:v>98.824077216507604</c:v>
                </c:pt>
                <c:pt idx="5287">
                  <c:v>88.292261869779793</c:v>
                </c:pt>
                <c:pt idx="5288">
                  <c:v>92.654342489523501</c:v>
                </c:pt>
                <c:pt idx="5289">
                  <c:v>86.781856203063398</c:v>
                </c:pt>
                <c:pt idx="5290">
                  <c:v>117.292528573287</c:v>
                </c:pt>
                <c:pt idx="5291">
                  <c:v>106.93636451431099</c:v>
                </c:pt>
                <c:pt idx="5292">
                  <c:v>110.606195330785</c:v>
                </c:pt>
                <c:pt idx="5293">
                  <c:v>105.819427081226</c:v>
                </c:pt>
                <c:pt idx="5294">
                  <c:v>98.947029696054798</c:v>
                </c:pt>
                <c:pt idx="5295">
                  <c:v>109.658656189189</c:v>
                </c:pt>
                <c:pt idx="5296">
                  <c:v>109.915553180922</c:v>
                </c:pt>
                <c:pt idx="5297">
                  <c:v>95.139450113139603</c:v>
                </c:pt>
                <c:pt idx="5298">
                  <c:v>96.599675631016098</c:v>
                </c:pt>
                <c:pt idx="5299">
                  <c:v>99.522426175115399</c:v>
                </c:pt>
                <c:pt idx="5300">
                  <c:v>88.218905569143601</c:v>
                </c:pt>
                <c:pt idx="5301">
                  <c:v>94.326780866642594</c:v>
                </c:pt>
                <c:pt idx="5302">
                  <c:v>100.270109401509</c:v>
                </c:pt>
                <c:pt idx="5303">
                  <c:v>80.2638278364755</c:v>
                </c:pt>
                <c:pt idx="5304">
                  <c:v>93.249872638573805</c:v>
                </c:pt>
                <c:pt idx="5305">
                  <c:v>93.170758410488304</c:v>
                </c:pt>
                <c:pt idx="5306">
                  <c:v>90.494244468530596</c:v>
                </c:pt>
                <c:pt idx="5307">
                  <c:v>92.144698595135196</c:v>
                </c:pt>
                <c:pt idx="5308">
                  <c:v>87.433226127931604</c:v>
                </c:pt>
                <c:pt idx="5309">
                  <c:v>103.777631404586</c:v>
                </c:pt>
                <c:pt idx="5310">
                  <c:v>98.033004851830697</c:v>
                </c:pt>
                <c:pt idx="5311">
                  <c:v>111.327117302076</c:v>
                </c:pt>
                <c:pt idx="5312">
                  <c:v>91.084381694274299</c:v>
                </c:pt>
                <c:pt idx="5313">
                  <c:v>82.065500258160199</c:v>
                </c:pt>
                <c:pt idx="5314">
                  <c:v>109.84875792851599</c:v>
                </c:pt>
                <c:pt idx="5315">
                  <c:v>94.112736410953801</c:v>
                </c:pt>
                <c:pt idx="5316">
                  <c:v>86.521748511819396</c:v>
                </c:pt>
                <c:pt idx="5317">
                  <c:v>113.16597661343501</c:v>
                </c:pt>
                <c:pt idx="5318">
                  <c:v>107.34196593402601</c:v>
                </c:pt>
                <c:pt idx="5319">
                  <c:v>91.885609795027193</c:v>
                </c:pt>
                <c:pt idx="5320">
                  <c:v>85.724492882899995</c:v>
                </c:pt>
                <c:pt idx="5321">
                  <c:v>90.842088995031105</c:v>
                </c:pt>
                <c:pt idx="5322">
                  <c:v>96.999999999974193</c:v>
                </c:pt>
                <c:pt idx="5323">
                  <c:v>92.146909387715496</c:v>
                </c:pt>
                <c:pt idx="5324">
                  <c:v>89.587650330122202</c:v>
                </c:pt>
                <c:pt idx="5325">
                  <c:v>97.492459012750899</c:v>
                </c:pt>
                <c:pt idx="5326">
                  <c:v>101.686496667927</c:v>
                </c:pt>
                <c:pt idx="5327">
                  <c:v>97.748706909977997</c:v>
                </c:pt>
                <c:pt idx="5328">
                  <c:v>86.259453804387405</c:v>
                </c:pt>
                <c:pt idx="5329">
                  <c:v>77.185816608405105</c:v>
                </c:pt>
                <c:pt idx="5330">
                  <c:v>83.873429056049702</c:v>
                </c:pt>
                <c:pt idx="5331">
                  <c:v>116.583388975682</c:v>
                </c:pt>
                <c:pt idx="5332">
                  <c:v>94.941870115169607</c:v>
                </c:pt>
                <c:pt idx="5333">
                  <c:v>94.124541148761296</c:v>
                </c:pt>
                <c:pt idx="5334">
                  <c:v>101.784043219102</c:v>
                </c:pt>
                <c:pt idx="5335">
                  <c:v>94.556454710580397</c:v>
                </c:pt>
                <c:pt idx="5336">
                  <c:v>103.766690119725</c:v>
                </c:pt>
                <c:pt idx="5337">
                  <c:v>104.999999999972</c:v>
                </c:pt>
                <c:pt idx="5338">
                  <c:v>108.211025750226</c:v>
                </c:pt>
                <c:pt idx="5339">
                  <c:v>95.316504465642097</c:v>
                </c:pt>
                <c:pt idx="5340">
                  <c:v>111.093694744174</c:v>
                </c:pt>
                <c:pt idx="5341">
                  <c:v>107.52381486293601</c:v>
                </c:pt>
                <c:pt idx="5342">
                  <c:v>95.042417799960504</c:v>
                </c:pt>
                <c:pt idx="5343">
                  <c:v>96.309507083740996</c:v>
                </c:pt>
                <c:pt idx="5344">
                  <c:v>96.715702058042694</c:v>
                </c:pt>
                <c:pt idx="5345">
                  <c:v>99.0482074911246</c:v>
                </c:pt>
                <c:pt idx="5346">
                  <c:v>108.62258507915099</c:v>
                </c:pt>
                <c:pt idx="5347">
                  <c:v>108.963644799554</c:v>
                </c:pt>
                <c:pt idx="5348">
                  <c:v>95.211587541072106</c:v>
                </c:pt>
                <c:pt idx="5349">
                  <c:v>83.665428215760599</c:v>
                </c:pt>
                <c:pt idx="5350">
                  <c:v>83.584019086139605</c:v>
                </c:pt>
                <c:pt idx="5351">
                  <c:v>91.984524452449904</c:v>
                </c:pt>
                <c:pt idx="5352">
                  <c:v>106.79344817998</c:v>
                </c:pt>
                <c:pt idx="5353">
                  <c:v>88.586975861701006</c:v>
                </c:pt>
                <c:pt idx="5354">
                  <c:v>113.834224965377</c:v>
                </c:pt>
                <c:pt idx="5355">
                  <c:v>90.999999999975799</c:v>
                </c:pt>
                <c:pt idx="5356">
                  <c:v>91.769358012691001</c:v>
                </c:pt>
                <c:pt idx="5357">
                  <c:v>111.87555094735301</c:v>
                </c:pt>
                <c:pt idx="5358">
                  <c:v>103.43639547913899</c:v>
                </c:pt>
                <c:pt idx="5359">
                  <c:v>90.274708788908896</c:v>
                </c:pt>
                <c:pt idx="5360">
                  <c:v>93.331935655032197</c:v>
                </c:pt>
                <c:pt idx="5361">
                  <c:v>93.176175110249801</c:v>
                </c:pt>
                <c:pt idx="5362">
                  <c:v>110.969040917738</c:v>
                </c:pt>
                <c:pt idx="5363">
                  <c:v>95.316388593029899</c:v>
                </c:pt>
                <c:pt idx="5364">
                  <c:v>84.519309169127894</c:v>
                </c:pt>
                <c:pt idx="5365">
                  <c:v>82.999999999977902</c:v>
                </c:pt>
                <c:pt idx="5366">
                  <c:v>84.222027367518393</c:v>
                </c:pt>
                <c:pt idx="5367">
                  <c:v>90.116062983047897</c:v>
                </c:pt>
                <c:pt idx="5368">
                  <c:v>93.474110798698405</c:v>
                </c:pt>
                <c:pt idx="5369">
                  <c:v>92.516673039825505</c:v>
                </c:pt>
                <c:pt idx="5370">
                  <c:v>96.407647189404699</c:v>
                </c:pt>
                <c:pt idx="5371">
                  <c:v>100.40719008911501</c:v>
                </c:pt>
                <c:pt idx="5372">
                  <c:v>104.40152425750099</c:v>
                </c:pt>
                <c:pt idx="5373">
                  <c:v>106.920738135618</c:v>
                </c:pt>
                <c:pt idx="5374">
                  <c:v>91.328252065813203</c:v>
                </c:pt>
                <c:pt idx="5375">
                  <c:v>99.808650819337004</c:v>
                </c:pt>
                <c:pt idx="5376">
                  <c:v>89.185391271677503</c:v>
                </c:pt>
                <c:pt idx="5377">
                  <c:v>91.999606426896307</c:v>
                </c:pt>
                <c:pt idx="5378">
                  <c:v>103.699199632196</c:v>
                </c:pt>
                <c:pt idx="5379">
                  <c:v>100.365249971086</c:v>
                </c:pt>
                <c:pt idx="5380">
                  <c:v>90.363415364947898</c:v>
                </c:pt>
                <c:pt idx="5381">
                  <c:v>113.34192157599</c:v>
                </c:pt>
                <c:pt idx="5382">
                  <c:v>104.699821755374</c:v>
                </c:pt>
                <c:pt idx="5383">
                  <c:v>92.463077417763799</c:v>
                </c:pt>
                <c:pt idx="5384">
                  <c:v>97.759146736343396</c:v>
                </c:pt>
                <c:pt idx="5385">
                  <c:v>93.383682294099899</c:v>
                </c:pt>
                <c:pt idx="5386">
                  <c:v>102.636764034918</c:v>
                </c:pt>
                <c:pt idx="5387">
                  <c:v>90.938661013036906</c:v>
                </c:pt>
                <c:pt idx="5388">
                  <c:v>90.397155017726604</c:v>
                </c:pt>
                <c:pt idx="5389">
                  <c:v>89.8395893199162</c:v>
                </c:pt>
                <c:pt idx="5390">
                  <c:v>89.179039789661402</c:v>
                </c:pt>
                <c:pt idx="5391">
                  <c:v>92.734788267966906</c:v>
                </c:pt>
                <c:pt idx="5392">
                  <c:v>106.60109448495599</c:v>
                </c:pt>
                <c:pt idx="5393">
                  <c:v>108.301503405194</c:v>
                </c:pt>
                <c:pt idx="5394">
                  <c:v>91.968748840241801</c:v>
                </c:pt>
                <c:pt idx="5395">
                  <c:v>92.534173775377894</c:v>
                </c:pt>
                <c:pt idx="5396">
                  <c:v>98.6512174962713</c:v>
                </c:pt>
                <c:pt idx="5397">
                  <c:v>89.207426269979806</c:v>
                </c:pt>
                <c:pt idx="5398">
                  <c:v>97.498043930273298</c:v>
                </c:pt>
                <c:pt idx="5399">
                  <c:v>97.967701380260095</c:v>
                </c:pt>
                <c:pt idx="5400">
                  <c:v>97.605744620244906</c:v>
                </c:pt>
                <c:pt idx="5401">
                  <c:v>114.78664758467799</c:v>
                </c:pt>
                <c:pt idx="5402">
                  <c:v>104.975950995782</c:v>
                </c:pt>
                <c:pt idx="5403">
                  <c:v>93.470739868464804</c:v>
                </c:pt>
                <c:pt idx="5404">
                  <c:v>105.91743073278001</c:v>
                </c:pt>
                <c:pt idx="5405">
                  <c:v>98.391309786445603</c:v>
                </c:pt>
                <c:pt idx="5406">
                  <c:v>95.274427893490795</c:v>
                </c:pt>
                <c:pt idx="5407">
                  <c:v>89.804229234249505</c:v>
                </c:pt>
                <c:pt idx="5408">
                  <c:v>91.470198659294198</c:v>
                </c:pt>
                <c:pt idx="5409">
                  <c:v>97.465861183092898</c:v>
                </c:pt>
                <c:pt idx="5410">
                  <c:v>72.422097455958905</c:v>
                </c:pt>
                <c:pt idx="5411">
                  <c:v>82.479959224846496</c:v>
                </c:pt>
                <c:pt idx="5412">
                  <c:v>92.959451764813494</c:v>
                </c:pt>
                <c:pt idx="5413">
                  <c:v>93.999999999975003</c:v>
                </c:pt>
                <c:pt idx="5414">
                  <c:v>92.863947788297196</c:v>
                </c:pt>
                <c:pt idx="5415">
                  <c:v>95.678247052484494</c:v>
                </c:pt>
                <c:pt idx="5416">
                  <c:v>93.205180518870307</c:v>
                </c:pt>
                <c:pt idx="5417">
                  <c:v>94.926108879909094</c:v>
                </c:pt>
                <c:pt idx="5418">
                  <c:v>99.828897166820894</c:v>
                </c:pt>
                <c:pt idx="5419">
                  <c:v>88.092636102200899</c:v>
                </c:pt>
                <c:pt idx="5420">
                  <c:v>86.002442537546202</c:v>
                </c:pt>
                <c:pt idx="5421">
                  <c:v>96.999999999974193</c:v>
                </c:pt>
                <c:pt idx="5422">
                  <c:v>94.724718238213399</c:v>
                </c:pt>
                <c:pt idx="5423">
                  <c:v>88.109795609841896</c:v>
                </c:pt>
                <c:pt idx="5424">
                  <c:v>93.142403693745095</c:v>
                </c:pt>
                <c:pt idx="5425">
                  <c:v>93.101426926907905</c:v>
                </c:pt>
                <c:pt idx="5426">
                  <c:v>85.400954479549</c:v>
                </c:pt>
                <c:pt idx="5427">
                  <c:v>92.250188492514695</c:v>
                </c:pt>
                <c:pt idx="5428">
                  <c:v>108.526630392003</c:v>
                </c:pt>
                <c:pt idx="5429">
                  <c:v>91.337742732987394</c:v>
                </c:pt>
                <c:pt idx="5430">
                  <c:v>73.146425315998698</c:v>
                </c:pt>
                <c:pt idx="5431">
                  <c:v>81.978084069171402</c:v>
                </c:pt>
                <c:pt idx="5432">
                  <c:v>99.236209518156102</c:v>
                </c:pt>
                <c:pt idx="5433">
                  <c:v>89.331816587631593</c:v>
                </c:pt>
                <c:pt idx="5434">
                  <c:v>77.115405901329297</c:v>
                </c:pt>
                <c:pt idx="5435">
                  <c:v>85.461723688381497</c:v>
                </c:pt>
                <c:pt idx="5436">
                  <c:v>93.526627197125293</c:v>
                </c:pt>
                <c:pt idx="5437">
                  <c:v>86.163581628834805</c:v>
                </c:pt>
                <c:pt idx="5438">
                  <c:v>84.372258534968395</c:v>
                </c:pt>
                <c:pt idx="5439">
                  <c:v>89.007940151310393</c:v>
                </c:pt>
                <c:pt idx="5440">
                  <c:v>98.766748854701106</c:v>
                </c:pt>
                <c:pt idx="5441">
                  <c:v>106.905772033798</c:v>
                </c:pt>
                <c:pt idx="5442">
                  <c:v>96.098049606997705</c:v>
                </c:pt>
                <c:pt idx="5443">
                  <c:v>83.333721110816697</c:v>
                </c:pt>
                <c:pt idx="5444">
                  <c:v>86.911588696376796</c:v>
                </c:pt>
                <c:pt idx="5445">
                  <c:v>89.773857316748504</c:v>
                </c:pt>
                <c:pt idx="5446">
                  <c:v>81.738790905999707</c:v>
                </c:pt>
                <c:pt idx="5447">
                  <c:v>100.326944291996</c:v>
                </c:pt>
                <c:pt idx="5448">
                  <c:v>100.18635142799</c:v>
                </c:pt>
                <c:pt idx="5449">
                  <c:v>87.313390654368007</c:v>
                </c:pt>
                <c:pt idx="5450">
                  <c:v>91.322068801494495</c:v>
                </c:pt>
                <c:pt idx="5451">
                  <c:v>99.939008630627896</c:v>
                </c:pt>
                <c:pt idx="5452">
                  <c:v>92.3947124802378</c:v>
                </c:pt>
                <c:pt idx="5453">
                  <c:v>91.091901301205596</c:v>
                </c:pt>
                <c:pt idx="5454">
                  <c:v>89.268927084849594</c:v>
                </c:pt>
                <c:pt idx="5455">
                  <c:v>98.052716379895202</c:v>
                </c:pt>
                <c:pt idx="5456">
                  <c:v>95.317528149161802</c:v>
                </c:pt>
                <c:pt idx="5457">
                  <c:v>79.243005321122794</c:v>
                </c:pt>
                <c:pt idx="5458">
                  <c:v>94.163337289318207</c:v>
                </c:pt>
                <c:pt idx="5459">
                  <c:v>101.694549497002</c:v>
                </c:pt>
                <c:pt idx="5460">
                  <c:v>99.169510969006694</c:v>
                </c:pt>
                <c:pt idx="5461">
                  <c:v>97.999999999973994</c:v>
                </c:pt>
                <c:pt idx="5462">
                  <c:v>93.274653248805194</c:v>
                </c:pt>
                <c:pt idx="5463">
                  <c:v>95.272191727173706</c:v>
                </c:pt>
                <c:pt idx="5464">
                  <c:v>98.920601681514896</c:v>
                </c:pt>
                <c:pt idx="5465">
                  <c:v>91.821185565677396</c:v>
                </c:pt>
                <c:pt idx="5466">
                  <c:v>88.419158252375695</c:v>
                </c:pt>
                <c:pt idx="5467">
                  <c:v>94.746727862458101</c:v>
                </c:pt>
                <c:pt idx="5468">
                  <c:v>99.2246888706389</c:v>
                </c:pt>
                <c:pt idx="5469">
                  <c:v>91.7252340734846</c:v>
                </c:pt>
                <c:pt idx="5470">
                  <c:v>99.708215812287705</c:v>
                </c:pt>
                <c:pt idx="5471">
                  <c:v>92.580216429512802</c:v>
                </c:pt>
                <c:pt idx="5472">
                  <c:v>85.988322316748693</c:v>
                </c:pt>
                <c:pt idx="5473">
                  <c:v>103.943146125428</c:v>
                </c:pt>
                <c:pt idx="5474">
                  <c:v>102.814208765438</c:v>
                </c:pt>
                <c:pt idx="5475">
                  <c:v>90.367517901134207</c:v>
                </c:pt>
                <c:pt idx="5476">
                  <c:v>80.708328489860904</c:v>
                </c:pt>
                <c:pt idx="5477">
                  <c:v>97.732098196055603</c:v>
                </c:pt>
                <c:pt idx="5478">
                  <c:v>87.339359971090403</c:v>
                </c:pt>
                <c:pt idx="5479">
                  <c:v>86.602960854759502</c:v>
                </c:pt>
                <c:pt idx="5480">
                  <c:v>84.723245441426798</c:v>
                </c:pt>
                <c:pt idx="5481">
                  <c:v>95.461695119687406</c:v>
                </c:pt>
                <c:pt idx="5482">
                  <c:v>96.631031481120601</c:v>
                </c:pt>
                <c:pt idx="5483">
                  <c:v>94.999999999974705</c:v>
                </c:pt>
                <c:pt idx="5484">
                  <c:v>93.233992335906507</c:v>
                </c:pt>
                <c:pt idx="5485">
                  <c:v>78.347325496322597</c:v>
                </c:pt>
                <c:pt idx="5486">
                  <c:v>75.560260562003407</c:v>
                </c:pt>
                <c:pt idx="5487">
                  <c:v>84.460982497713303</c:v>
                </c:pt>
                <c:pt idx="5488">
                  <c:v>87.928941795751101</c:v>
                </c:pt>
                <c:pt idx="5489">
                  <c:v>91.9999999999755</c:v>
                </c:pt>
                <c:pt idx="5490">
                  <c:v>94.333070418781404</c:v>
                </c:pt>
                <c:pt idx="5491">
                  <c:v>98.7092664670662</c:v>
                </c:pt>
                <c:pt idx="5492">
                  <c:v>98.000000000057298</c:v>
                </c:pt>
                <c:pt idx="5493">
                  <c:v>97.794390949480203</c:v>
                </c:pt>
                <c:pt idx="5494">
                  <c:v>96.510859572113304</c:v>
                </c:pt>
                <c:pt idx="5495">
                  <c:v>93.638546295811906</c:v>
                </c:pt>
                <c:pt idx="5496">
                  <c:v>90.844155346229201</c:v>
                </c:pt>
                <c:pt idx="5497">
                  <c:v>88.999999999976396</c:v>
                </c:pt>
                <c:pt idx="5498">
                  <c:v>88.999999999976396</c:v>
                </c:pt>
                <c:pt idx="5499">
                  <c:v>81.398115173958203</c:v>
                </c:pt>
                <c:pt idx="5500">
                  <c:v>80.092326638001097</c:v>
                </c:pt>
                <c:pt idx="5501">
                  <c:v>106.818444745976</c:v>
                </c:pt>
                <c:pt idx="5502">
                  <c:v>103.59706008328401</c:v>
                </c:pt>
                <c:pt idx="5503">
                  <c:v>89.520213785246398</c:v>
                </c:pt>
                <c:pt idx="5504">
                  <c:v>100.74848794434</c:v>
                </c:pt>
                <c:pt idx="5505">
                  <c:v>108.08458646800599</c:v>
                </c:pt>
                <c:pt idx="5506">
                  <c:v>97.258601533489994</c:v>
                </c:pt>
                <c:pt idx="5507">
                  <c:v>79.414984201697294</c:v>
                </c:pt>
                <c:pt idx="5508">
                  <c:v>87.880912106924796</c:v>
                </c:pt>
                <c:pt idx="5509">
                  <c:v>88.458509793943506</c:v>
                </c:pt>
                <c:pt idx="5510">
                  <c:v>89.087171849521297</c:v>
                </c:pt>
                <c:pt idx="5511">
                  <c:v>93.528691950876706</c:v>
                </c:pt>
                <c:pt idx="5512">
                  <c:v>92.3354558187945</c:v>
                </c:pt>
                <c:pt idx="5513">
                  <c:v>100.747629283702</c:v>
                </c:pt>
                <c:pt idx="5514">
                  <c:v>93.623603970354196</c:v>
                </c:pt>
                <c:pt idx="5515">
                  <c:v>89.615205121130103</c:v>
                </c:pt>
                <c:pt idx="5516">
                  <c:v>78.400162541011198</c:v>
                </c:pt>
                <c:pt idx="5517">
                  <c:v>89.263538953938294</c:v>
                </c:pt>
                <c:pt idx="5518">
                  <c:v>88.123295304803506</c:v>
                </c:pt>
                <c:pt idx="5519">
                  <c:v>98.723212080329603</c:v>
                </c:pt>
                <c:pt idx="5520">
                  <c:v>79.5235705234753</c:v>
                </c:pt>
                <c:pt idx="5521">
                  <c:v>104.91680221985401</c:v>
                </c:pt>
                <c:pt idx="5522">
                  <c:v>99.172175667093001</c:v>
                </c:pt>
                <c:pt idx="5523">
                  <c:v>103.64370907140901</c:v>
                </c:pt>
                <c:pt idx="5524">
                  <c:v>95.138204269170103</c:v>
                </c:pt>
                <c:pt idx="5525">
                  <c:v>82.189357353759206</c:v>
                </c:pt>
                <c:pt idx="5526">
                  <c:v>87.209495816046001</c:v>
                </c:pt>
                <c:pt idx="5527">
                  <c:v>106.445335537551</c:v>
                </c:pt>
                <c:pt idx="5528">
                  <c:v>111.28406939171801</c:v>
                </c:pt>
                <c:pt idx="5529">
                  <c:v>98.879369393234995</c:v>
                </c:pt>
                <c:pt idx="5530">
                  <c:v>93.630806125814601</c:v>
                </c:pt>
                <c:pt idx="5531">
                  <c:v>96.352975538501497</c:v>
                </c:pt>
                <c:pt idx="5532">
                  <c:v>108.91363286847</c:v>
                </c:pt>
                <c:pt idx="5533">
                  <c:v>104.918895542402</c:v>
                </c:pt>
                <c:pt idx="5534">
                  <c:v>94.302785805031206</c:v>
                </c:pt>
                <c:pt idx="5535">
                  <c:v>93.238045721735404</c:v>
                </c:pt>
                <c:pt idx="5536">
                  <c:v>92.129759464623803</c:v>
                </c:pt>
                <c:pt idx="5537">
                  <c:v>94.006943439113797</c:v>
                </c:pt>
                <c:pt idx="5538">
                  <c:v>83.709691803793802</c:v>
                </c:pt>
                <c:pt idx="5539">
                  <c:v>84.734221684811104</c:v>
                </c:pt>
                <c:pt idx="5540">
                  <c:v>89.794816286282398</c:v>
                </c:pt>
                <c:pt idx="5541">
                  <c:v>91.276700615851595</c:v>
                </c:pt>
                <c:pt idx="5542">
                  <c:v>102.63982230590599</c:v>
                </c:pt>
                <c:pt idx="5543">
                  <c:v>100.077496990208</c:v>
                </c:pt>
                <c:pt idx="5544">
                  <c:v>100.126631276422</c:v>
                </c:pt>
                <c:pt idx="5545">
                  <c:v>76.190687306586099</c:v>
                </c:pt>
                <c:pt idx="5546">
                  <c:v>93.096584797495694</c:v>
                </c:pt>
                <c:pt idx="5547">
                  <c:v>93.092751974654007</c:v>
                </c:pt>
                <c:pt idx="5548">
                  <c:v>101.646857841204</c:v>
                </c:pt>
                <c:pt idx="5549">
                  <c:v>87.379652684733202</c:v>
                </c:pt>
                <c:pt idx="5550">
                  <c:v>105.048155145891</c:v>
                </c:pt>
                <c:pt idx="5551">
                  <c:v>113.210997181549</c:v>
                </c:pt>
                <c:pt idx="5552">
                  <c:v>91.083584963503199</c:v>
                </c:pt>
                <c:pt idx="5553">
                  <c:v>97.9487390300595</c:v>
                </c:pt>
                <c:pt idx="5554">
                  <c:v>97.860314946873402</c:v>
                </c:pt>
                <c:pt idx="5555">
                  <c:v>85.198998852057102</c:v>
                </c:pt>
                <c:pt idx="5556">
                  <c:v>78.951624291059602</c:v>
                </c:pt>
                <c:pt idx="5557">
                  <c:v>77.999999999979295</c:v>
                </c:pt>
                <c:pt idx="5558">
                  <c:v>78.000000000045603</c:v>
                </c:pt>
                <c:pt idx="5559">
                  <c:v>85.533521485921995</c:v>
                </c:pt>
                <c:pt idx="5560">
                  <c:v>92.044855545134396</c:v>
                </c:pt>
                <c:pt idx="5561">
                  <c:v>88.604779671620605</c:v>
                </c:pt>
                <c:pt idx="5562">
                  <c:v>102.344072036152</c:v>
                </c:pt>
                <c:pt idx="5563">
                  <c:v>104.189982671884</c:v>
                </c:pt>
                <c:pt idx="5564">
                  <c:v>97.081550375953299</c:v>
                </c:pt>
                <c:pt idx="5565">
                  <c:v>92.717744632859805</c:v>
                </c:pt>
                <c:pt idx="5566">
                  <c:v>91.197130884756803</c:v>
                </c:pt>
                <c:pt idx="5567">
                  <c:v>93.3360192070772</c:v>
                </c:pt>
                <c:pt idx="5568">
                  <c:v>98.7983856003341</c:v>
                </c:pt>
                <c:pt idx="5569">
                  <c:v>84.436819218432504</c:v>
                </c:pt>
                <c:pt idx="5570">
                  <c:v>103.494646028864</c:v>
                </c:pt>
                <c:pt idx="5571">
                  <c:v>110.314525418107</c:v>
                </c:pt>
                <c:pt idx="5572">
                  <c:v>84.861048150353298</c:v>
                </c:pt>
                <c:pt idx="5573">
                  <c:v>94.411335571004898</c:v>
                </c:pt>
                <c:pt idx="5574">
                  <c:v>90.419324872621004</c:v>
                </c:pt>
                <c:pt idx="5575">
                  <c:v>91.577526357619007</c:v>
                </c:pt>
                <c:pt idx="5576">
                  <c:v>94.345886060616905</c:v>
                </c:pt>
                <c:pt idx="5577">
                  <c:v>89.956953687137002</c:v>
                </c:pt>
                <c:pt idx="5578">
                  <c:v>95.229459670676903</c:v>
                </c:pt>
                <c:pt idx="5579">
                  <c:v>95.002180626269606</c:v>
                </c:pt>
                <c:pt idx="5580">
                  <c:v>92.010776262030006</c:v>
                </c:pt>
                <c:pt idx="5581">
                  <c:v>88.018286284248305</c:v>
                </c:pt>
                <c:pt idx="5582">
                  <c:v>83.9229870815374</c:v>
                </c:pt>
                <c:pt idx="5583">
                  <c:v>92.125080760579905</c:v>
                </c:pt>
                <c:pt idx="5584">
                  <c:v>95.010658792063495</c:v>
                </c:pt>
                <c:pt idx="5585">
                  <c:v>92.507774329705001</c:v>
                </c:pt>
                <c:pt idx="5586">
                  <c:v>102.04287010794501</c:v>
                </c:pt>
                <c:pt idx="5587">
                  <c:v>90.000000000052594</c:v>
                </c:pt>
                <c:pt idx="5588">
                  <c:v>92.595138173398496</c:v>
                </c:pt>
                <c:pt idx="5589">
                  <c:v>103.009152634191</c:v>
                </c:pt>
                <c:pt idx="5590">
                  <c:v>81.847788187646898</c:v>
                </c:pt>
                <c:pt idx="5591">
                  <c:v>91.965490587835305</c:v>
                </c:pt>
                <c:pt idx="5592">
                  <c:v>91.008052829042796</c:v>
                </c:pt>
                <c:pt idx="5593">
                  <c:v>94.797539719192599</c:v>
                </c:pt>
                <c:pt idx="5594">
                  <c:v>80.490836982430395</c:v>
                </c:pt>
                <c:pt idx="5595">
                  <c:v>100.60651118481</c:v>
                </c:pt>
                <c:pt idx="5596">
                  <c:v>94.961319731951406</c:v>
                </c:pt>
                <c:pt idx="5597">
                  <c:v>99.233087719783697</c:v>
                </c:pt>
                <c:pt idx="5598">
                  <c:v>84.795378077050202</c:v>
                </c:pt>
                <c:pt idx="5599">
                  <c:v>106.066447820013</c:v>
                </c:pt>
                <c:pt idx="5600">
                  <c:v>97.8050735179458</c:v>
                </c:pt>
                <c:pt idx="5601">
                  <c:v>86.391112999828096</c:v>
                </c:pt>
                <c:pt idx="5602">
                  <c:v>82.035726687456801</c:v>
                </c:pt>
                <c:pt idx="5603">
                  <c:v>91.570300425621497</c:v>
                </c:pt>
                <c:pt idx="5604">
                  <c:v>96.263196128576695</c:v>
                </c:pt>
                <c:pt idx="5605">
                  <c:v>86.368171788052706</c:v>
                </c:pt>
                <c:pt idx="5606">
                  <c:v>92.505819058799602</c:v>
                </c:pt>
                <c:pt idx="5607">
                  <c:v>105.58594578834</c:v>
                </c:pt>
                <c:pt idx="5608">
                  <c:v>97.091925077670197</c:v>
                </c:pt>
                <c:pt idx="5609">
                  <c:v>81.584498365601704</c:v>
                </c:pt>
                <c:pt idx="5610">
                  <c:v>75.451653658552999</c:v>
                </c:pt>
                <c:pt idx="5611">
                  <c:v>80.665291761572703</c:v>
                </c:pt>
                <c:pt idx="5612">
                  <c:v>96.296488265610094</c:v>
                </c:pt>
                <c:pt idx="5613">
                  <c:v>94.060942219040001</c:v>
                </c:pt>
                <c:pt idx="5614">
                  <c:v>111.94402057524501</c:v>
                </c:pt>
                <c:pt idx="5615">
                  <c:v>94.143171855751007</c:v>
                </c:pt>
                <c:pt idx="5616">
                  <c:v>104.674987202469</c:v>
                </c:pt>
                <c:pt idx="5617">
                  <c:v>94.793197450832594</c:v>
                </c:pt>
                <c:pt idx="5618">
                  <c:v>92.229342200712395</c:v>
                </c:pt>
                <c:pt idx="5619">
                  <c:v>109.69809982689</c:v>
                </c:pt>
                <c:pt idx="5620">
                  <c:v>89.794071900657997</c:v>
                </c:pt>
                <c:pt idx="5621">
                  <c:v>84.757642176059903</c:v>
                </c:pt>
                <c:pt idx="5622">
                  <c:v>100.731758565666</c:v>
                </c:pt>
                <c:pt idx="5623">
                  <c:v>93.549646128027902</c:v>
                </c:pt>
                <c:pt idx="5624">
                  <c:v>84.480178190489397</c:v>
                </c:pt>
                <c:pt idx="5625">
                  <c:v>88.873932111813303</c:v>
                </c:pt>
                <c:pt idx="5626">
                  <c:v>83.193042540409806</c:v>
                </c:pt>
                <c:pt idx="5627">
                  <c:v>76.506806186287207</c:v>
                </c:pt>
                <c:pt idx="5628">
                  <c:v>86.734423263743693</c:v>
                </c:pt>
                <c:pt idx="5629">
                  <c:v>91.994269043709593</c:v>
                </c:pt>
                <c:pt idx="5630">
                  <c:v>88.745820051462999</c:v>
                </c:pt>
                <c:pt idx="5631">
                  <c:v>91.0157628327445</c:v>
                </c:pt>
                <c:pt idx="5632">
                  <c:v>86.473490272796894</c:v>
                </c:pt>
                <c:pt idx="5633">
                  <c:v>99.1972197859522</c:v>
                </c:pt>
                <c:pt idx="5634">
                  <c:v>106.07434183067799</c:v>
                </c:pt>
                <c:pt idx="5635">
                  <c:v>82.676458401819602</c:v>
                </c:pt>
                <c:pt idx="5636">
                  <c:v>82.072877021146994</c:v>
                </c:pt>
                <c:pt idx="5637">
                  <c:v>90.689816850275506</c:v>
                </c:pt>
                <c:pt idx="5638">
                  <c:v>98.488738867648394</c:v>
                </c:pt>
                <c:pt idx="5639">
                  <c:v>84.127172485746797</c:v>
                </c:pt>
                <c:pt idx="5640">
                  <c:v>91.591676744615498</c:v>
                </c:pt>
                <c:pt idx="5641">
                  <c:v>86.561615888738103</c:v>
                </c:pt>
                <c:pt idx="5642">
                  <c:v>99.821361770620896</c:v>
                </c:pt>
                <c:pt idx="5643">
                  <c:v>82.289451133037403</c:v>
                </c:pt>
                <c:pt idx="5644">
                  <c:v>88.901948795513405</c:v>
                </c:pt>
                <c:pt idx="5645">
                  <c:v>86.846961290662193</c:v>
                </c:pt>
                <c:pt idx="5646">
                  <c:v>99.565309062664198</c:v>
                </c:pt>
                <c:pt idx="5647">
                  <c:v>85.818258956381001</c:v>
                </c:pt>
                <c:pt idx="5648">
                  <c:v>83.518463287920099</c:v>
                </c:pt>
                <c:pt idx="5649">
                  <c:v>85.604603466671605</c:v>
                </c:pt>
                <c:pt idx="5650">
                  <c:v>96.0834295253145</c:v>
                </c:pt>
                <c:pt idx="5651">
                  <c:v>105.596125300952</c:v>
                </c:pt>
                <c:pt idx="5652">
                  <c:v>96.426809521017802</c:v>
                </c:pt>
                <c:pt idx="5653">
                  <c:v>87.208699085271107</c:v>
                </c:pt>
                <c:pt idx="5654">
                  <c:v>83.528382486693801</c:v>
                </c:pt>
                <c:pt idx="5655">
                  <c:v>85.210519499509402</c:v>
                </c:pt>
                <c:pt idx="5656">
                  <c:v>94.980543993441003</c:v>
                </c:pt>
                <c:pt idx="5657">
                  <c:v>88.508029851306503</c:v>
                </c:pt>
                <c:pt idx="5658">
                  <c:v>101.80592898371</c:v>
                </c:pt>
                <c:pt idx="5659">
                  <c:v>91.5791689695304</c:v>
                </c:pt>
                <c:pt idx="5660">
                  <c:v>89.488573844764005</c:v>
                </c:pt>
                <c:pt idx="5661">
                  <c:v>93.6690848335667</c:v>
                </c:pt>
                <c:pt idx="5662">
                  <c:v>88.012590286504505</c:v>
                </c:pt>
                <c:pt idx="5663">
                  <c:v>88.970028045297994</c:v>
                </c:pt>
                <c:pt idx="5664">
                  <c:v>81.580273567066996</c:v>
                </c:pt>
                <c:pt idx="5665">
                  <c:v>98.698071258201196</c:v>
                </c:pt>
                <c:pt idx="5666">
                  <c:v>92.576586782972996</c:v>
                </c:pt>
                <c:pt idx="5667">
                  <c:v>84.601767356030294</c:v>
                </c:pt>
                <c:pt idx="5668">
                  <c:v>94.358252589356795</c:v>
                </c:pt>
                <c:pt idx="5669">
                  <c:v>80.848289646064899</c:v>
                </c:pt>
                <c:pt idx="5670">
                  <c:v>72.655815286234898</c:v>
                </c:pt>
                <c:pt idx="5671">
                  <c:v>87.738252891628207</c:v>
                </c:pt>
                <c:pt idx="5672">
                  <c:v>87.608514008711595</c:v>
                </c:pt>
                <c:pt idx="5673">
                  <c:v>78.822377466969499</c:v>
                </c:pt>
                <c:pt idx="5674">
                  <c:v>87.538711232915503</c:v>
                </c:pt>
                <c:pt idx="5675">
                  <c:v>89.273658134123906</c:v>
                </c:pt>
                <c:pt idx="5676">
                  <c:v>78.583281090347199</c:v>
                </c:pt>
                <c:pt idx="5677">
                  <c:v>83.2381933579166</c:v>
                </c:pt>
                <c:pt idx="5678">
                  <c:v>90.3420278638892</c:v>
                </c:pt>
                <c:pt idx="5679">
                  <c:v>94.225804650333401</c:v>
                </c:pt>
                <c:pt idx="5680">
                  <c:v>106.82413115909399</c:v>
                </c:pt>
                <c:pt idx="5681">
                  <c:v>91.815630814363004</c:v>
                </c:pt>
                <c:pt idx="5682">
                  <c:v>92.257127139425904</c:v>
                </c:pt>
                <c:pt idx="5683">
                  <c:v>80.969580529558101</c:v>
                </c:pt>
                <c:pt idx="5684">
                  <c:v>101.323138440493</c:v>
                </c:pt>
                <c:pt idx="5685">
                  <c:v>81.0673174775158</c:v>
                </c:pt>
                <c:pt idx="5686">
                  <c:v>82.982192995102693</c:v>
                </c:pt>
                <c:pt idx="5687">
                  <c:v>86.794137025473006</c:v>
                </c:pt>
                <c:pt idx="5688">
                  <c:v>101.49555224235201</c:v>
                </c:pt>
                <c:pt idx="5689">
                  <c:v>102.999999999973</c:v>
                </c:pt>
                <c:pt idx="5690">
                  <c:v>86.583049345364302</c:v>
                </c:pt>
                <c:pt idx="5691">
                  <c:v>96.230849955953502</c:v>
                </c:pt>
                <c:pt idx="5692">
                  <c:v>91.907046446440802</c:v>
                </c:pt>
                <c:pt idx="5693">
                  <c:v>92.465804045543706</c:v>
                </c:pt>
                <c:pt idx="5694">
                  <c:v>97.252992839592494</c:v>
                </c:pt>
                <c:pt idx="5695">
                  <c:v>87.447309792660903</c:v>
                </c:pt>
                <c:pt idx="5696">
                  <c:v>86.785689025894797</c:v>
                </c:pt>
                <c:pt idx="5697">
                  <c:v>95.660382910063007</c:v>
                </c:pt>
                <c:pt idx="5698">
                  <c:v>105.72489444308501</c:v>
                </c:pt>
                <c:pt idx="5699">
                  <c:v>99.866379143794106</c:v>
                </c:pt>
                <c:pt idx="5700">
                  <c:v>79.838199034652305</c:v>
                </c:pt>
                <c:pt idx="5701">
                  <c:v>81.347931830303693</c:v>
                </c:pt>
                <c:pt idx="5702">
                  <c:v>84.937383405421798</c:v>
                </c:pt>
                <c:pt idx="5703">
                  <c:v>72.350767940869801</c:v>
                </c:pt>
                <c:pt idx="5704">
                  <c:v>88.349856935081306</c:v>
                </c:pt>
                <c:pt idx="5705">
                  <c:v>93.182413914606897</c:v>
                </c:pt>
                <c:pt idx="5706">
                  <c:v>92.741334939159898</c:v>
                </c:pt>
                <c:pt idx="5707">
                  <c:v>85.7783154577141</c:v>
                </c:pt>
                <c:pt idx="5708">
                  <c:v>92.179092134887696</c:v>
                </c:pt>
                <c:pt idx="5709">
                  <c:v>78.109484548210204</c:v>
                </c:pt>
                <c:pt idx="5710">
                  <c:v>86.726424377351194</c:v>
                </c:pt>
                <c:pt idx="5711">
                  <c:v>91.635202336922902</c:v>
                </c:pt>
                <c:pt idx="5712">
                  <c:v>72.541479023963305</c:v>
                </c:pt>
                <c:pt idx="5713">
                  <c:v>82.628739774687006</c:v>
                </c:pt>
                <c:pt idx="5714">
                  <c:v>84.200646256208699</c:v>
                </c:pt>
                <c:pt idx="5715">
                  <c:v>86.270374507663405</c:v>
                </c:pt>
                <c:pt idx="5716">
                  <c:v>99.141897443101698</c:v>
                </c:pt>
                <c:pt idx="5717">
                  <c:v>94.596661717896794</c:v>
                </c:pt>
                <c:pt idx="5718">
                  <c:v>97.549257347273297</c:v>
                </c:pt>
                <c:pt idx="5719">
                  <c:v>90.855691783031503</c:v>
                </c:pt>
                <c:pt idx="5720">
                  <c:v>93.8796059306042</c:v>
                </c:pt>
                <c:pt idx="5721">
                  <c:v>89.963130561627693</c:v>
                </c:pt>
                <c:pt idx="5722">
                  <c:v>83.423981397565498</c:v>
                </c:pt>
                <c:pt idx="5723">
                  <c:v>86.420770698072801</c:v>
                </c:pt>
                <c:pt idx="5724">
                  <c:v>79.6262686682782</c:v>
                </c:pt>
                <c:pt idx="5725">
                  <c:v>79.662338180964596</c:v>
                </c:pt>
                <c:pt idx="5726">
                  <c:v>84.4632821914103</c:v>
                </c:pt>
                <c:pt idx="5727">
                  <c:v>94.230223040450198</c:v>
                </c:pt>
                <c:pt idx="5728">
                  <c:v>93.930352662527199</c:v>
                </c:pt>
                <c:pt idx="5729">
                  <c:v>80.091961633630902</c:v>
                </c:pt>
                <c:pt idx="5730">
                  <c:v>90.2898526933011</c:v>
                </c:pt>
                <c:pt idx="5731">
                  <c:v>85.151591286481107</c:v>
                </c:pt>
                <c:pt idx="5732">
                  <c:v>86.734132783616602</c:v>
                </c:pt>
                <c:pt idx="5733">
                  <c:v>79.074630713275795</c:v>
                </c:pt>
                <c:pt idx="5734">
                  <c:v>80.896217839240606</c:v>
                </c:pt>
                <c:pt idx="5735">
                  <c:v>81.000000000047393</c:v>
                </c:pt>
                <c:pt idx="5736">
                  <c:v>80.137015562761306</c:v>
                </c:pt>
                <c:pt idx="5737">
                  <c:v>98.049288312206102</c:v>
                </c:pt>
                <c:pt idx="5738">
                  <c:v>87.9985208135965</c:v>
                </c:pt>
                <c:pt idx="5739">
                  <c:v>92.088274849541193</c:v>
                </c:pt>
                <c:pt idx="5740">
                  <c:v>92.921793582805194</c:v>
                </c:pt>
                <c:pt idx="5741">
                  <c:v>88.098960612882394</c:v>
                </c:pt>
                <c:pt idx="5742">
                  <c:v>84.784778020097903</c:v>
                </c:pt>
                <c:pt idx="5743">
                  <c:v>85.695146246283301</c:v>
                </c:pt>
                <c:pt idx="5744">
                  <c:v>83.865080954606597</c:v>
                </c:pt>
                <c:pt idx="5745">
                  <c:v>83.399621331826097</c:v>
                </c:pt>
                <c:pt idx="5746">
                  <c:v>90.810982276605898</c:v>
                </c:pt>
                <c:pt idx="5747">
                  <c:v>96.999999999974193</c:v>
                </c:pt>
                <c:pt idx="5748">
                  <c:v>89.603011602551504</c:v>
                </c:pt>
                <c:pt idx="5749">
                  <c:v>76.000000000044395</c:v>
                </c:pt>
                <c:pt idx="5750">
                  <c:v>80.273808965112096</c:v>
                </c:pt>
                <c:pt idx="5751">
                  <c:v>88.631737713279193</c:v>
                </c:pt>
                <c:pt idx="5752">
                  <c:v>78.6378972012091</c:v>
                </c:pt>
                <c:pt idx="5753">
                  <c:v>86.139426336677403</c:v>
                </c:pt>
                <c:pt idx="5754">
                  <c:v>87.678048668425205</c:v>
                </c:pt>
                <c:pt idx="5755">
                  <c:v>94.217207417118203</c:v>
                </c:pt>
                <c:pt idx="5756">
                  <c:v>97.741728512301194</c:v>
                </c:pt>
                <c:pt idx="5757">
                  <c:v>76.678097818864202</c:v>
                </c:pt>
                <c:pt idx="5758">
                  <c:v>88.972611829298003</c:v>
                </c:pt>
                <c:pt idx="5759">
                  <c:v>97.072423115639396</c:v>
                </c:pt>
                <c:pt idx="5760">
                  <c:v>82.853168331522397</c:v>
                </c:pt>
                <c:pt idx="5761">
                  <c:v>79.201071592933602</c:v>
                </c:pt>
                <c:pt idx="5762">
                  <c:v>74.461803004954405</c:v>
                </c:pt>
                <c:pt idx="5763">
                  <c:v>86.562274567962305</c:v>
                </c:pt>
                <c:pt idx="5764">
                  <c:v>92.671241683478399</c:v>
                </c:pt>
                <c:pt idx="5765">
                  <c:v>95.514717768843198</c:v>
                </c:pt>
                <c:pt idx="5766">
                  <c:v>89.9665935878525</c:v>
                </c:pt>
                <c:pt idx="5767">
                  <c:v>87.174219839263003</c:v>
                </c:pt>
                <c:pt idx="5768">
                  <c:v>80.483123783835893</c:v>
                </c:pt>
                <c:pt idx="5769">
                  <c:v>70.624708567811894</c:v>
                </c:pt>
                <c:pt idx="5770">
                  <c:v>76.069760015075602</c:v>
                </c:pt>
                <c:pt idx="5771">
                  <c:v>83.760164030194105</c:v>
                </c:pt>
                <c:pt idx="5772">
                  <c:v>78.015537477363594</c:v>
                </c:pt>
                <c:pt idx="5773">
                  <c:v>71.6945478994881</c:v>
                </c:pt>
                <c:pt idx="5774">
                  <c:v>72.877339597993995</c:v>
                </c:pt>
                <c:pt idx="5775">
                  <c:v>91.766372668348396</c:v>
                </c:pt>
                <c:pt idx="5776">
                  <c:v>83.481484366801098</c:v>
                </c:pt>
                <c:pt idx="5777">
                  <c:v>84.584809427166405</c:v>
                </c:pt>
                <c:pt idx="5778">
                  <c:v>75.356665517536499</c:v>
                </c:pt>
                <c:pt idx="5779">
                  <c:v>91.573495150808</c:v>
                </c:pt>
                <c:pt idx="5780">
                  <c:v>79.126804286493297</c:v>
                </c:pt>
                <c:pt idx="5781">
                  <c:v>87.529152246136107</c:v>
                </c:pt>
                <c:pt idx="5782">
                  <c:v>88.905121341751794</c:v>
                </c:pt>
                <c:pt idx="5783">
                  <c:v>78.649290794064001</c:v>
                </c:pt>
                <c:pt idx="5784">
                  <c:v>90.939946607839303</c:v>
                </c:pt>
                <c:pt idx="5785">
                  <c:v>75.341569166077903</c:v>
                </c:pt>
                <c:pt idx="5786">
                  <c:v>80.288213276251994</c:v>
                </c:pt>
                <c:pt idx="5787">
                  <c:v>89.538481085300901</c:v>
                </c:pt>
                <c:pt idx="5788">
                  <c:v>95.898487366726997</c:v>
                </c:pt>
                <c:pt idx="5789">
                  <c:v>102.85748522607101</c:v>
                </c:pt>
                <c:pt idx="5790">
                  <c:v>91.319791286803806</c:v>
                </c:pt>
                <c:pt idx="5791">
                  <c:v>79.477938829141493</c:v>
                </c:pt>
                <c:pt idx="5792">
                  <c:v>89.069477522217994</c:v>
                </c:pt>
                <c:pt idx="5793">
                  <c:v>94.756759738965002</c:v>
                </c:pt>
                <c:pt idx="5794">
                  <c:v>93.126867813794703</c:v>
                </c:pt>
                <c:pt idx="5795">
                  <c:v>95.722816909823905</c:v>
                </c:pt>
                <c:pt idx="5796">
                  <c:v>83.835250246422405</c:v>
                </c:pt>
                <c:pt idx="5797">
                  <c:v>82.733628130327304</c:v>
                </c:pt>
                <c:pt idx="5798">
                  <c:v>86.500361010680393</c:v>
                </c:pt>
                <c:pt idx="5799">
                  <c:v>64.544689723528407</c:v>
                </c:pt>
                <c:pt idx="5800">
                  <c:v>70.336023999459101</c:v>
                </c:pt>
                <c:pt idx="5801">
                  <c:v>90.614244964899797</c:v>
                </c:pt>
                <c:pt idx="5802">
                  <c:v>87.215506070222204</c:v>
                </c:pt>
                <c:pt idx="5803">
                  <c:v>90.9208000655657</c:v>
                </c:pt>
                <c:pt idx="5804">
                  <c:v>84.218735754011604</c:v>
                </c:pt>
                <c:pt idx="5805">
                  <c:v>81.221430618154301</c:v>
                </c:pt>
                <c:pt idx="5806">
                  <c:v>86.301765316384305</c:v>
                </c:pt>
                <c:pt idx="5807">
                  <c:v>83.635738753870399</c:v>
                </c:pt>
                <c:pt idx="5808">
                  <c:v>79.805987718765905</c:v>
                </c:pt>
                <c:pt idx="5809">
                  <c:v>86.559408291117293</c:v>
                </c:pt>
                <c:pt idx="5810">
                  <c:v>83.292971296727103</c:v>
                </c:pt>
                <c:pt idx="5811">
                  <c:v>80.329183653347201</c:v>
                </c:pt>
                <c:pt idx="5812">
                  <c:v>83.769524632938897</c:v>
                </c:pt>
                <c:pt idx="5813">
                  <c:v>77.800313899977596</c:v>
                </c:pt>
                <c:pt idx="5814">
                  <c:v>79.060685100005998</c:v>
                </c:pt>
                <c:pt idx="5815">
                  <c:v>78.993191417585294</c:v>
                </c:pt>
                <c:pt idx="5816">
                  <c:v>77.580051406632705</c:v>
                </c:pt>
                <c:pt idx="5817">
                  <c:v>83.830885798894698</c:v>
                </c:pt>
                <c:pt idx="5818">
                  <c:v>87.610164607810603</c:v>
                </c:pt>
                <c:pt idx="5819">
                  <c:v>92.660636834065002</c:v>
                </c:pt>
                <c:pt idx="5820">
                  <c:v>91.697950593271699</c:v>
                </c:pt>
                <c:pt idx="5821">
                  <c:v>85.509612130716704</c:v>
                </c:pt>
                <c:pt idx="5822">
                  <c:v>82.581578146079295</c:v>
                </c:pt>
                <c:pt idx="5823">
                  <c:v>78.440625069928799</c:v>
                </c:pt>
                <c:pt idx="5824">
                  <c:v>89.407709119260304</c:v>
                </c:pt>
                <c:pt idx="5825">
                  <c:v>112.60176096634601</c:v>
                </c:pt>
                <c:pt idx="5826">
                  <c:v>83.291444557342999</c:v>
                </c:pt>
                <c:pt idx="5827">
                  <c:v>91.908384386483903</c:v>
                </c:pt>
                <c:pt idx="5828">
                  <c:v>85.369192276702407</c:v>
                </c:pt>
                <c:pt idx="5829">
                  <c:v>86.809392009927507</c:v>
                </c:pt>
                <c:pt idx="5830">
                  <c:v>92.172802582665398</c:v>
                </c:pt>
                <c:pt idx="5831">
                  <c:v>102.834858270712</c:v>
                </c:pt>
                <c:pt idx="5832">
                  <c:v>86.351777247462095</c:v>
                </c:pt>
                <c:pt idx="5833">
                  <c:v>87.610023361384805</c:v>
                </c:pt>
                <c:pt idx="5834">
                  <c:v>98.302617587267306</c:v>
                </c:pt>
                <c:pt idx="5835">
                  <c:v>90.312193960758904</c:v>
                </c:pt>
                <c:pt idx="5836">
                  <c:v>83.999999999977703</c:v>
                </c:pt>
                <c:pt idx="5837">
                  <c:v>84.000000000049099</c:v>
                </c:pt>
                <c:pt idx="5838">
                  <c:v>71.480739981250395</c:v>
                </c:pt>
                <c:pt idx="5839">
                  <c:v>71.0186926368212</c:v>
                </c:pt>
                <c:pt idx="5840">
                  <c:v>84.309534055148504</c:v>
                </c:pt>
                <c:pt idx="5841">
                  <c:v>83.242356226525004</c:v>
                </c:pt>
                <c:pt idx="5842">
                  <c:v>81.459708084977393</c:v>
                </c:pt>
                <c:pt idx="5843">
                  <c:v>82.294104463033193</c:v>
                </c:pt>
                <c:pt idx="5844">
                  <c:v>77.993935803120905</c:v>
                </c:pt>
                <c:pt idx="5845">
                  <c:v>84.749697232341006</c:v>
                </c:pt>
                <c:pt idx="5846">
                  <c:v>74.528447611436206</c:v>
                </c:pt>
                <c:pt idx="5847">
                  <c:v>93.475667704290501</c:v>
                </c:pt>
                <c:pt idx="5848">
                  <c:v>82.655812091354093</c:v>
                </c:pt>
                <c:pt idx="5849">
                  <c:v>71.1759259784112</c:v>
                </c:pt>
                <c:pt idx="5850">
                  <c:v>92.141556215166105</c:v>
                </c:pt>
                <c:pt idx="5851">
                  <c:v>104.58824707948099</c:v>
                </c:pt>
                <c:pt idx="5852">
                  <c:v>93.890826513461406</c:v>
                </c:pt>
                <c:pt idx="5853">
                  <c:v>90.350393351945797</c:v>
                </c:pt>
                <c:pt idx="5854">
                  <c:v>74.868480453521798</c:v>
                </c:pt>
                <c:pt idx="5855">
                  <c:v>89.557710139158303</c:v>
                </c:pt>
                <c:pt idx="5856">
                  <c:v>84.178298598913301</c:v>
                </c:pt>
                <c:pt idx="5857">
                  <c:v>83.138859753526106</c:v>
                </c:pt>
                <c:pt idx="5858">
                  <c:v>70.592179800480395</c:v>
                </c:pt>
                <c:pt idx="5859">
                  <c:v>82.834863063104194</c:v>
                </c:pt>
                <c:pt idx="5860">
                  <c:v>88.732601251924095</c:v>
                </c:pt>
                <c:pt idx="5861">
                  <c:v>85.542704286331798</c:v>
                </c:pt>
                <c:pt idx="5862">
                  <c:v>84.499573864604997</c:v>
                </c:pt>
                <c:pt idx="5863">
                  <c:v>85.745478823622406</c:v>
                </c:pt>
                <c:pt idx="5864">
                  <c:v>91.490105376379901</c:v>
                </c:pt>
                <c:pt idx="5865">
                  <c:v>82.336519068053505</c:v>
                </c:pt>
                <c:pt idx="5866">
                  <c:v>69.247327008042404</c:v>
                </c:pt>
                <c:pt idx="5867">
                  <c:v>85.712669160863697</c:v>
                </c:pt>
                <c:pt idx="5868">
                  <c:v>83.041851216731203</c:v>
                </c:pt>
                <c:pt idx="5869">
                  <c:v>79.4264762804426</c:v>
                </c:pt>
                <c:pt idx="5870">
                  <c:v>88.042135307018498</c:v>
                </c:pt>
                <c:pt idx="5871">
                  <c:v>82.765836251407407</c:v>
                </c:pt>
                <c:pt idx="5872">
                  <c:v>82.415873028469505</c:v>
                </c:pt>
                <c:pt idx="5873">
                  <c:v>99.105193027628403</c:v>
                </c:pt>
                <c:pt idx="5874">
                  <c:v>72.296935781435906</c:v>
                </c:pt>
                <c:pt idx="5875">
                  <c:v>87.149326551313194</c:v>
                </c:pt>
                <c:pt idx="5876">
                  <c:v>89.808541336477802</c:v>
                </c:pt>
                <c:pt idx="5877">
                  <c:v>78.797790448472597</c:v>
                </c:pt>
                <c:pt idx="5878">
                  <c:v>98.297800831762203</c:v>
                </c:pt>
                <c:pt idx="5879">
                  <c:v>103.776583944603</c:v>
                </c:pt>
                <c:pt idx="5880">
                  <c:v>79.777283787003597</c:v>
                </c:pt>
                <c:pt idx="5881">
                  <c:v>80.680432471084004</c:v>
                </c:pt>
                <c:pt idx="5882">
                  <c:v>97.977944420170402</c:v>
                </c:pt>
                <c:pt idx="5883">
                  <c:v>89.841625504901501</c:v>
                </c:pt>
                <c:pt idx="5884">
                  <c:v>85.073954647410801</c:v>
                </c:pt>
                <c:pt idx="5885">
                  <c:v>88.999999999976396</c:v>
                </c:pt>
                <c:pt idx="5886">
                  <c:v>94.743779074164607</c:v>
                </c:pt>
                <c:pt idx="5887">
                  <c:v>94.458709775353</c:v>
                </c:pt>
                <c:pt idx="5888">
                  <c:v>88.754666416431206</c:v>
                </c:pt>
                <c:pt idx="5889">
                  <c:v>89.490384674356505</c:v>
                </c:pt>
                <c:pt idx="5890">
                  <c:v>81.4580035432069</c:v>
                </c:pt>
                <c:pt idx="5891">
                  <c:v>80.126696401231399</c:v>
                </c:pt>
                <c:pt idx="5892">
                  <c:v>84.213801528452706</c:v>
                </c:pt>
                <c:pt idx="5893">
                  <c:v>79.445700541849106</c:v>
                </c:pt>
                <c:pt idx="5894">
                  <c:v>82.269941183750703</c:v>
                </c:pt>
                <c:pt idx="5895">
                  <c:v>61.007349791756198</c:v>
                </c:pt>
                <c:pt idx="5896">
                  <c:v>81.325646102810197</c:v>
                </c:pt>
                <c:pt idx="5897">
                  <c:v>104.89536397090799</c:v>
                </c:pt>
                <c:pt idx="5898">
                  <c:v>95.3209863829819</c:v>
                </c:pt>
                <c:pt idx="5899">
                  <c:v>89.447965277021595</c:v>
                </c:pt>
                <c:pt idx="5900">
                  <c:v>86.351669362195906</c:v>
                </c:pt>
                <c:pt idx="5901">
                  <c:v>80.958712171505894</c:v>
                </c:pt>
                <c:pt idx="5902">
                  <c:v>76.011738015620097</c:v>
                </c:pt>
                <c:pt idx="5903">
                  <c:v>104.448516070975</c:v>
                </c:pt>
                <c:pt idx="5904">
                  <c:v>96.186802138517805</c:v>
                </c:pt>
                <c:pt idx="5905">
                  <c:v>101.72934779175</c:v>
                </c:pt>
                <c:pt idx="5906">
                  <c:v>91.060107334794694</c:v>
                </c:pt>
                <c:pt idx="5907">
                  <c:v>84.509047145072998</c:v>
                </c:pt>
                <c:pt idx="5908">
                  <c:v>92.965068445906098</c:v>
                </c:pt>
                <c:pt idx="5909">
                  <c:v>89.005099248358107</c:v>
                </c:pt>
                <c:pt idx="5910">
                  <c:v>88.228780409955107</c:v>
                </c:pt>
                <c:pt idx="5911">
                  <c:v>93.439485513869897</c:v>
                </c:pt>
                <c:pt idx="5912">
                  <c:v>87.744059969582196</c:v>
                </c:pt>
                <c:pt idx="5913">
                  <c:v>87.3526612819973</c:v>
                </c:pt>
                <c:pt idx="5914">
                  <c:v>86.008338516772</c:v>
                </c:pt>
                <c:pt idx="5915">
                  <c:v>87.823537604607793</c:v>
                </c:pt>
                <c:pt idx="5916">
                  <c:v>77.394656940055796</c:v>
                </c:pt>
                <c:pt idx="5917">
                  <c:v>77.865938017877099</c:v>
                </c:pt>
                <c:pt idx="5918">
                  <c:v>90.783525786303201</c:v>
                </c:pt>
                <c:pt idx="5919">
                  <c:v>74.148188592688399</c:v>
                </c:pt>
                <c:pt idx="5920">
                  <c:v>76.851365488953903</c:v>
                </c:pt>
                <c:pt idx="5921">
                  <c:v>102.702184976377</c:v>
                </c:pt>
                <c:pt idx="5922">
                  <c:v>86.911071263585498</c:v>
                </c:pt>
                <c:pt idx="5923">
                  <c:v>90.519226657612094</c:v>
                </c:pt>
                <c:pt idx="5924">
                  <c:v>77.219470554866902</c:v>
                </c:pt>
                <c:pt idx="5925">
                  <c:v>78.274883396497202</c:v>
                </c:pt>
                <c:pt idx="5926">
                  <c:v>82.104634431605007</c:v>
                </c:pt>
                <c:pt idx="5927">
                  <c:v>73.463247232893096</c:v>
                </c:pt>
                <c:pt idx="5928">
                  <c:v>79.674477756869507</c:v>
                </c:pt>
                <c:pt idx="5929">
                  <c:v>76.218337388616703</c:v>
                </c:pt>
                <c:pt idx="5930">
                  <c:v>77.453186787686107</c:v>
                </c:pt>
                <c:pt idx="5931">
                  <c:v>78.183262990620804</c:v>
                </c:pt>
                <c:pt idx="5932">
                  <c:v>72.875289036056202</c:v>
                </c:pt>
                <c:pt idx="5933">
                  <c:v>71.912891677812894</c:v>
                </c:pt>
                <c:pt idx="5934">
                  <c:v>78.356606782490999</c:v>
                </c:pt>
                <c:pt idx="5935">
                  <c:v>85.179295311107794</c:v>
                </c:pt>
                <c:pt idx="5936">
                  <c:v>89.453753370912807</c:v>
                </c:pt>
                <c:pt idx="5937">
                  <c:v>89.688364635146797</c:v>
                </c:pt>
                <c:pt idx="5938">
                  <c:v>79.469176573132899</c:v>
                </c:pt>
                <c:pt idx="5939">
                  <c:v>80.005645249998096</c:v>
                </c:pt>
                <c:pt idx="5940">
                  <c:v>87.721148924013903</c:v>
                </c:pt>
                <c:pt idx="5941">
                  <c:v>90.035925071358704</c:v>
                </c:pt>
                <c:pt idx="5942">
                  <c:v>83.619349005595197</c:v>
                </c:pt>
                <c:pt idx="5943">
                  <c:v>79.947399492657993</c:v>
                </c:pt>
                <c:pt idx="5944">
                  <c:v>78.979923467615095</c:v>
                </c:pt>
                <c:pt idx="5945">
                  <c:v>77.065047950028202</c:v>
                </c:pt>
                <c:pt idx="5946">
                  <c:v>84.399310270121404</c:v>
                </c:pt>
                <c:pt idx="5947">
                  <c:v>74.411781489308595</c:v>
                </c:pt>
                <c:pt idx="5948">
                  <c:v>88.955996725708303</c:v>
                </c:pt>
                <c:pt idx="5949">
                  <c:v>74.461004676735797</c:v>
                </c:pt>
                <c:pt idx="5950">
                  <c:v>81.319972284087996</c:v>
                </c:pt>
                <c:pt idx="5951">
                  <c:v>87.136307733250504</c:v>
                </c:pt>
                <c:pt idx="5952">
                  <c:v>87.330459663449801</c:v>
                </c:pt>
                <c:pt idx="5953">
                  <c:v>89.507912381253306</c:v>
                </c:pt>
                <c:pt idx="5954">
                  <c:v>88.662336583600606</c:v>
                </c:pt>
                <c:pt idx="5955">
                  <c:v>89.167414451602099</c:v>
                </c:pt>
                <c:pt idx="5956">
                  <c:v>89.502125884879902</c:v>
                </c:pt>
                <c:pt idx="5957">
                  <c:v>89.370187391452106</c:v>
                </c:pt>
                <c:pt idx="5958">
                  <c:v>87.686664885766405</c:v>
                </c:pt>
                <c:pt idx="5959">
                  <c:v>88.202465073072304</c:v>
                </c:pt>
                <c:pt idx="5960">
                  <c:v>86.470642980091199</c:v>
                </c:pt>
                <c:pt idx="5961">
                  <c:v>71.589043810321996</c:v>
                </c:pt>
                <c:pt idx="5962">
                  <c:v>84.341231133111194</c:v>
                </c:pt>
                <c:pt idx="5963">
                  <c:v>72.798644316729707</c:v>
                </c:pt>
                <c:pt idx="5964">
                  <c:v>74.699488514715199</c:v>
                </c:pt>
                <c:pt idx="5965">
                  <c:v>87.8376879916798</c:v>
                </c:pt>
                <c:pt idx="5966">
                  <c:v>80.031365434804599</c:v>
                </c:pt>
                <c:pt idx="5967">
                  <c:v>92.564505942057195</c:v>
                </c:pt>
                <c:pt idx="5968">
                  <c:v>79.160377318949003</c:v>
                </c:pt>
                <c:pt idx="5969">
                  <c:v>71.432142111971501</c:v>
                </c:pt>
                <c:pt idx="5970">
                  <c:v>89.971819890833999</c:v>
                </c:pt>
                <c:pt idx="5971">
                  <c:v>80.808849203231503</c:v>
                </c:pt>
                <c:pt idx="5972">
                  <c:v>82.273182049531101</c:v>
                </c:pt>
                <c:pt idx="5973">
                  <c:v>78.345600372956298</c:v>
                </c:pt>
                <c:pt idx="5974">
                  <c:v>89.463907509558297</c:v>
                </c:pt>
                <c:pt idx="5975">
                  <c:v>89.165738478602194</c:v>
                </c:pt>
                <c:pt idx="5976">
                  <c:v>77.2793017866273</c:v>
                </c:pt>
                <c:pt idx="5977">
                  <c:v>84.109686127058794</c:v>
                </c:pt>
                <c:pt idx="5978">
                  <c:v>82.430324892475298</c:v>
                </c:pt>
                <c:pt idx="5979">
                  <c:v>64.072443697234803</c:v>
                </c:pt>
                <c:pt idx="5980">
                  <c:v>64.511546820166899</c:v>
                </c:pt>
                <c:pt idx="5981">
                  <c:v>75.999999999979806</c:v>
                </c:pt>
                <c:pt idx="5982">
                  <c:v>84.246135106695107</c:v>
                </c:pt>
                <c:pt idx="5983">
                  <c:v>90.698004536023603</c:v>
                </c:pt>
                <c:pt idx="5984">
                  <c:v>79.307548617885104</c:v>
                </c:pt>
                <c:pt idx="5985">
                  <c:v>78.940054493184903</c:v>
                </c:pt>
                <c:pt idx="5986">
                  <c:v>78.891513761371002</c:v>
                </c:pt>
                <c:pt idx="5987">
                  <c:v>89.000000000051998</c:v>
                </c:pt>
                <c:pt idx="5988">
                  <c:v>87.489703816118606</c:v>
                </c:pt>
                <c:pt idx="5989">
                  <c:v>78.284212235592705</c:v>
                </c:pt>
                <c:pt idx="5990">
                  <c:v>80.843474488051797</c:v>
                </c:pt>
                <c:pt idx="5991">
                  <c:v>77.961548282149295</c:v>
                </c:pt>
                <c:pt idx="5992">
                  <c:v>74.131797246975495</c:v>
                </c:pt>
                <c:pt idx="5993">
                  <c:v>75.848976894066894</c:v>
                </c:pt>
                <c:pt idx="5994">
                  <c:v>65.416885529942405</c:v>
                </c:pt>
                <c:pt idx="5995">
                  <c:v>80.7872792926469</c:v>
                </c:pt>
                <c:pt idx="5996">
                  <c:v>80.812793106286506</c:v>
                </c:pt>
                <c:pt idx="5997">
                  <c:v>79.245760517762804</c:v>
                </c:pt>
                <c:pt idx="5998">
                  <c:v>79.711677241056194</c:v>
                </c:pt>
                <c:pt idx="5999">
                  <c:v>83.345574998990401</c:v>
                </c:pt>
                <c:pt idx="6000">
                  <c:v>84.373447241381896</c:v>
                </c:pt>
                <c:pt idx="6001">
                  <c:v>79.328075860875103</c:v>
                </c:pt>
                <c:pt idx="6002">
                  <c:v>83.038567590408505</c:v>
                </c:pt>
                <c:pt idx="6003">
                  <c:v>85.009071720176095</c:v>
                </c:pt>
                <c:pt idx="6004">
                  <c:v>76.893265856072304</c:v>
                </c:pt>
                <c:pt idx="6005">
                  <c:v>72.827483105164902</c:v>
                </c:pt>
                <c:pt idx="6006">
                  <c:v>78.8253310475896</c:v>
                </c:pt>
                <c:pt idx="6007">
                  <c:v>90.614787771592603</c:v>
                </c:pt>
                <c:pt idx="6008">
                  <c:v>93.137067907993</c:v>
                </c:pt>
                <c:pt idx="6009">
                  <c:v>84.165403640579399</c:v>
                </c:pt>
                <c:pt idx="6010">
                  <c:v>90.785114455552502</c:v>
                </c:pt>
                <c:pt idx="6011">
                  <c:v>79.425312947855502</c:v>
                </c:pt>
                <c:pt idx="6012">
                  <c:v>84.104853397231807</c:v>
                </c:pt>
                <c:pt idx="6013">
                  <c:v>63.757846949726002</c:v>
                </c:pt>
                <c:pt idx="6014">
                  <c:v>85.693186182985997</c:v>
                </c:pt>
                <c:pt idx="6015">
                  <c:v>76.118808595060102</c:v>
                </c:pt>
                <c:pt idx="6016">
                  <c:v>71.272215503555401</c:v>
                </c:pt>
                <c:pt idx="6017">
                  <c:v>87.253903845446501</c:v>
                </c:pt>
                <c:pt idx="6018">
                  <c:v>94.162594501203699</c:v>
                </c:pt>
                <c:pt idx="6019">
                  <c:v>82.731947365008693</c:v>
                </c:pt>
                <c:pt idx="6020">
                  <c:v>83.876539672334701</c:v>
                </c:pt>
                <c:pt idx="6021">
                  <c:v>91.594711239234201</c:v>
                </c:pt>
                <c:pt idx="6022">
                  <c:v>82.957064767272101</c:v>
                </c:pt>
                <c:pt idx="6023">
                  <c:v>76.704757578306797</c:v>
                </c:pt>
                <c:pt idx="6024">
                  <c:v>77.8151769089353</c:v>
                </c:pt>
                <c:pt idx="6025">
                  <c:v>78.999999999978996</c:v>
                </c:pt>
                <c:pt idx="6026">
                  <c:v>71.720917178958004</c:v>
                </c:pt>
                <c:pt idx="6027">
                  <c:v>69.296350214126306</c:v>
                </c:pt>
                <c:pt idx="6028">
                  <c:v>76.174050023991001</c:v>
                </c:pt>
                <c:pt idx="6029">
                  <c:v>81.745734345146204</c:v>
                </c:pt>
                <c:pt idx="6030">
                  <c:v>91.594968358192901</c:v>
                </c:pt>
                <c:pt idx="6031">
                  <c:v>97.700274063516304</c:v>
                </c:pt>
                <c:pt idx="6032">
                  <c:v>84.825267520278501</c:v>
                </c:pt>
                <c:pt idx="6033">
                  <c:v>76.443997597514098</c:v>
                </c:pt>
                <c:pt idx="6034">
                  <c:v>77.282253769800803</c:v>
                </c:pt>
                <c:pt idx="6035">
                  <c:v>74.547497265397794</c:v>
                </c:pt>
                <c:pt idx="6036">
                  <c:v>78.943120751446202</c:v>
                </c:pt>
                <c:pt idx="6037">
                  <c:v>87.430751826638101</c:v>
                </c:pt>
                <c:pt idx="6038">
                  <c:v>77.036750370980599</c:v>
                </c:pt>
                <c:pt idx="6039">
                  <c:v>80.866501406151002</c:v>
                </c:pt>
                <c:pt idx="6040">
                  <c:v>84.696252441257101</c:v>
                </c:pt>
                <c:pt idx="6041">
                  <c:v>87.644502607313399</c:v>
                </c:pt>
                <c:pt idx="6042">
                  <c:v>78.771675093085307</c:v>
                </c:pt>
                <c:pt idx="6043">
                  <c:v>73.814494453182803</c:v>
                </c:pt>
                <c:pt idx="6044">
                  <c:v>72.246185854489099</c:v>
                </c:pt>
                <c:pt idx="6045">
                  <c:v>64.887480957134002</c:v>
                </c:pt>
                <c:pt idx="6046">
                  <c:v>71.361655283138205</c:v>
                </c:pt>
                <c:pt idx="6047">
                  <c:v>69.112598359398405</c:v>
                </c:pt>
                <c:pt idx="6048">
                  <c:v>72.586347348617494</c:v>
                </c:pt>
                <c:pt idx="6049">
                  <c:v>88.820058789193396</c:v>
                </c:pt>
                <c:pt idx="6050">
                  <c:v>91.520270922716605</c:v>
                </c:pt>
                <c:pt idx="6051">
                  <c:v>72.691281659796402</c:v>
                </c:pt>
                <c:pt idx="6052">
                  <c:v>67.506272964214105</c:v>
                </c:pt>
                <c:pt idx="6053">
                  <c:v>83.224523847827896</c:v>
                </c:pt>
                <c:pt idx="6054">
                  <c:v>87.328191733400104</c:v>
                </c:pt>
                <c:pt idx="6055">
                  <c:v>83.429928124527095</c:v>
                </c:pt>
                <c:pt idx="6056">
                  <c:v>72.729201753070996</c:v>
                </c:pt>
                <c:pt idx="6057">
                  <c:v>76.203030058791697</c:v>
                </c:pt>
                <c:pt idx="6058">
                  <c:v>84.632683677666293</c:v>
                </c:pt>
                <c:pt idx="6059">
                  <c:v>100.884725760488</c:v>
                </c:pt>
                <c:pt idx="6060">
                  <c:v>78.237910865130104</c:v>
                </c:pt>
                <c:pt idx="6061">
                  <c:v>93.304110965558095</c:v>
                </c:pt>
                <c:pt idx="6062">
                  <c:v>71.283042513308899</c:v>
                </c:pt>
                <c:pt idx="6063">
                  <c:v>80.451315625585295</c:v>
                </c:pt>
                <c:pt idx="6064">
                  <c:v>76.487153393275193</c:v>
                </c:pt>
                <c:pt idx="6065">
                  <c:v>74.279985839686304</c:v>
                </c:pt>
                <c:pt idx="6066">
                  <c:v>73.999999999980304</c:v>
                </c:pt>
                <c:pt idx="6067">
                  <c:v>70.900469609047903</c:v>
                </c:pt>
                <c:pt idx="6068">
                  <c:v>75.126242495724995</c:v>
                </c:pt>
                <c:pt idx="6069">
                  <c:v>70.102418846784801</c:v>
                </c:pt>
                <c:pt idx="6070">
                  <c:v>73.471958741108693</c:v>
                </c:pt>
                <c:pt idx="6071">
                  <c:v>72.162930936798404</c:v>
                </c:pt>
                <c:pt idx="6072">
                  <c:v>67.875857216583697</c:v>
                </c:pt>
                <c:pt idx="6073">
                  <c:v>69.078036601947503</c:v>
                </c:pt>
                <c:pt idx="6074">
                  <c:v>72.430840727834607</c:v>
                </c:pt>
                <c:pt idx="6075">
                  <c:v>80.081385353142593</c:v>
                </c:pt>
                <c:pt idx="6076">
                  <c:v>77.420794474463705</c:v>
                </c:pt>
                <c:pt idx="6077">
                  <c:v>68.683724084592299</c:v>
                </c:pt>
                <c:pt idx="6078">
                  <c:v>79.933020555468005</c:v>
                </c:pt>
                <c:pt idx="6079">
                  <c:v>74.320678516232505</c:v>
                </c:pt>
                <c:pt idx="6080">
                  <c:v>77.335279613848599</c:v>
                </c:pt>
                <c:pt idx="6081">
                  <c:v>75.358022441651798</c:v>
                </c:pt>
                <c:pt idx="6082">
                  <c:v>77.2728979593048</c:v>
                </c:pt>
                <c:pt idx="6083">
                  <c:v>78.248906092594396</c:v>
                </c:pt>
                <c:pt idx="6084">
                  <c:v>71.513244972135197</c:v>
                </c:pt>
                <c:pt idx="6085">
                  <c:v>80.947426463927002</c:v>
                </c:pt>
                <c:pt idx="6086">
                  <c:v>75.202799911171496</c:v>
                </c:pt>
                <c:pt idx="6087">
                  <c:v>85.160015509591005</c:v>
                </c:pt>
                <c:pt idx="6088">
                  <c:v>91.286453194307398</c:v>
                </c:pt>
                <c:pt idx="6089">
                  <c:v>78.583787341084403</c:v>
                </c:pt>
                <c:pt idx="6090">
                  <c:v>74.408097900095001</c:v>
                </c:pt>
                <c:pt idx="6091">
                  <c:v>83.040665705195096</c:v>
                </c:pt>
                <c:pt idx="6092">
                  <c:v>77.470081189254401</c:v>
                </c:pt>
                <c:pt idx="6093">
                  <c:v>80.682643263514393</c:v>
                </c:pt>
                <c:pt idx="6094">
                  <c:v>78.994383318876501</c:v>
                </c:pt>
                <c:pt idx="6095">
                  <c:v>81.248258595437605</c:v>
                </c:pt>
                <c:pt idx="6096">
                  <c:v>85.5405776027103</c:v>
                </c:pt>
                <c:pt idx="6097">
                  <c:v>79.525800300210904</c:v>
                </c:pt>
                <c:pt idx="6098">
                  <c:v>81.653609286046901</c:v>
                </c:pt>
                <c:pt idx="6099">
                  <c:v>84.155073296838907</c:v>
                </c:pt>
                <c:pt idx="6100">
                  <c:v>73.370328637885393</c:v>
                </c:pt>
                <c:pt idx="6101">
                  <c:v>76.294364776934898</c:v>
                </c:pt>
                <c:pt idx="6102">
                  <c:v>81.855612466451902</c:v>
                </c:pt>
                <c:pt idx="6103">
                  <c:v>84.970567657114898</c:v>
                </c:pt>
                <c:pt idx="6104">
                  <c:v>84.798725230798098</c:v>
                </c:pt>
                <c:pt idx="6105">
                  <c:v>70.267308249403598</c:v>
                </c:pt>
                <c:pt idx="6106">
                  <c:v>63.299103813260501</c:v>
                </c:pt>
                <c:pt idx="6107">
                  <c:v>80.638035252693399</c:v>
                </c:pt>
                <c:pt idx="6108">
                  <c:v>75.8806771670437</c:v>
                </c:pt>
                <c:pt idx="6109">
                  <c:v>72.0509261318699</c:v>
                </c:pt>
                <c:pt idx="6110">
                  <c:v>70.110587548308999</c:v>
                </c:pt>
                <c:pt idx="6111">
                  <c:v>79.021439846272699</c:v>
                </c:pt>
                <c:pt idx="6112">
                  <c:v>85.157490460585706</c:v>
                </c:pt>
                <c:pt idx="6113">
                  <c:v>86.817019502192593</c:v>
                </c:pt>
                <c:pt idx="6114">
                  <c:v>71.510854779803793</c:v>
                </c:pt>
                <c:pt idx="6115">
                  <c:v>75.782740237604202</c:v>
                </c:pt>
                <c:pt idx="6116">
                  <c:v>74.864003328476102</c:v>
                </c:pt>
                <c:pt idx="6117">
                  <c:v>87.2289518225206</c:v>
                </c:pt>
                <c:pt idx="6118">
                  <c:v>83.520042372545106</c:v>
                </c:pt>
                <c:pt idx="6119">
                  <c:v>83.863044769687903</c:v>
                </c:pt>
                <c:pt idx="6120">
                  <c:v>87.404580931137502</c:v>
                </c:pt>
                <c:pt idx="6121">
                  <c:v>81.664348992057199</c:v>
                </c:pt>
                <c:pt idx="6122">
                  <c:v>79.301877994038904</c:v>
                </c:pt>
                <c:pt idx="6123">
                  <c:v>81.000000000047393</c:v>
                </c:pt>
                <c:pt idx="6124">
                  <c:v>77.162816661643305</c:v>
                </c:pt>
                <c:pt idx="6125">
                  <c:v>75.512906939170705</c:v>
                </c:pt>
                <c:pt idx="6126">
                  <c:v>80.879820103851799</c:v>
                </c:pt>
                <c:pt idx="6127">
                  <c:v>66.086406882322805</c:v>
                </c:pt>
                <c:pt idx="6128">
                  <c:v>83.999999999977703</c:v>
                </c:pt>
                <c:pt idx="6129">
                  <c:v>80.463385284458298</c:v>
                </c:pt>
                <c:pt idx="6130">
                  <c:v>59.401921025513097</c:v>
                </c:pt>
                <c:pt idx="6131">
                  <c:v>72.898201678996998</c:v>
                </c:pt>
                <c:pt idx="6132">
                  <c:v>71.158401466379303</c:v>
                </c:pt>
                <c:pt idx="6133">
                  <c:v>89.349718883454699</c:v>
                </c:pt>
                <c:pt idx="6134">
                  <c:v>78.921450757603793</c:v>
                </c:pt>
                <c:pt idx="6135">
                  <c:v>76.238699608651501</c:v>
                </c:pt>
                <c:pt idx="6136">
                  <c:v>86.057055453464798</c:v>
                </c:pt>
                <c:pt idx="6137">
                  <c:v>80.840268580731902</c:v>
                </c:pt>
                <c:pt idx="6138">
                  <c:v>82.764817360263393</c:v>
                </c:pt>
                <c:pt idx="6139">
                  <c:v>79.027191384121394</c:v>
                </c:pt>
                <c:pt idx="6140">
                  <c:v>72.325127072577004</c:v>
                </c:pt>
                <c:pt idx="6141">
                  <c:v>68.124169754771998</c:v>
                </c:pt>
                <c:pt idx="6142">
                  <c:v>68.748143521628094</c:v>
                </c:pt>
                <c:pt idx="6143">
                  <c:v>74.861370394057602</c:v>
                </c:pt>
                <c:pt idx="6144">
                  <c:v>85.4686703224003</c:v>
                </c:pt>
                <c:pt idx="6145">
                  <c:v>88.359777731295296</c:v>
                </c:pt>
                <c:pt idx="6146">
                  <c:v>81.937672288037703</c:v>
                </c:pt>
                <c:pt idx="6147">
                  <c:v>79.369903301160207</c:v>
                </c:pt>
                <c:pt idx="6148">
                  <c:v>85.892139079584993</c:v>
                </c:pt>
                <c:pt idx="6149">
                  <c:v>93.728317718461199</c:v>
                </c:pt>
                <c:pt idx="6150">
                  <c:v>78.397885026340902</c:v>
                </c:pt>
                <c:pt idx="6151">
                  <c:v>64.598963009042095</c:v>
                </c:pt>
                <c:pt idx="6152">
                  <c:v>67.7854604757744</c:v>
                </c:pt>
                <c:pt idx="6153">
                  <c:v>73.030768685435206</c:v>
                </c:pt>
                <c:pt idx="6154">
                  <c:v>80.784097161780807</c:v>
                </c:pt>
                <c:pt idx="6155">
                  <c:v>77.882378513939301</c:v>
                </c:pt>
                <c:pt idx="6156">
                  <c:v>74.052627478768898</c:v>
                </c:pt>
                <c:pt idx="6157">
                  <c:v>77.7771235564297</c:v>
                </c:pt>
                <c:pt idx="6158">
                  <c:v>59.965627041886002</c:v>
                </c:pt>
                <c:pt idx="6159">
                  <c:v>75.183128133941395</c:v>
                </c:pt>
                <c:pt idx="6160">
                  <c:v>71.467246676110705</c:v>
                </c:pt>
                <c:pt idx="6161">
                  <c:v>80.836446939960098</c:v>
                </c:pt>
                <c:pt idx="6162">
                  <c:v>70.102076021507699</c:v>
                </c:pt>
                <c:pt idx="6163">
                  <c:v>89.800667907408197</c:v>
                </c:pt>
                <c:pt idx="6164">
                  <c:v>82.255989180725294</c:v>
                </c:pt>
                <c:pt idx="6165">
                  <c:v>65.962170405411896</c:v>
                </c:pt>
                <c:pt idx="6166">
                  <c:v>78.836621547460098</c:v>
                </c:pt>
                <c:pt idx="6167">
                  <c:v>90.444024568923993</c:v>
                </c:pt>
                <c:pt idx="6168">
                  <c:v>90.428288707485606</c:v>
                </c:pt>
                <c:pt idx="6169">
                  <c:v>87.231126059059306</c:v>
                </c:pt>
                <c:pt idx="6170">
                  <c:v>76.699310712396795</c:v>
                </c:pt>
                <c:pt idx="6171">
                  <c:v>72.438866585493003</c:v>
                </c:pt>
                <c:pt idx="6172">
                  <c:v>77.611694541996101</c:v>
                </c:pt>
                <c:pt idx="6173">
                  <c:v>78.999999999978996</c:v>
                </c:pt>
                <c:pt idx="6174">
                  <c:v>80.986505097397796</c:v>
                </c:pt>
                <c:pt idx="6175">
                  <c:v>86.396555073486397</c:v>
                </c:pt>
                <c:pt idx="6176">
                  <c:v>77.237222019626302</c:v>
                </c:pt>
                <c:pt idx="6177">
                  <c:v>67.209468844702599</c:v>
                </c:pt>
                <c:pt idx="6178">
                  <c:v>78.848578528676995</c:v>
                </c:pt>
                <c:pt idx="6179">
                  <c:v>76.023734747661294</c:v>
                </c:pt>
                <c:pt idx="6180">
                  <c:v>78.896048024039104</c:v>
                </c:pt>
                <c:pt idx="6181">
                  <c:v>73.463277399101401</c:v>
                </c:pt>
                <c:pt idx="6182">
                  <c:v>70.359325423224305</c:v>
                </c:pt>
                <c:pt idx="6183">
                  <c:v>86.753252354633801</c:v>
                </c:pt>
                <c:pt idx="6184">
                  <c:v>82.048996234718103</c:v>
                </c:pt>
                <c:pt idx="6185">
                  <c:v>67.206851699624195</c:v>
                </c:pt>
                <c:pt idx="6186">
                  <c:v>75.779566094001893</c:v>
                </c:pt>
                <c:pt idx="6187">
                  <c:v>84.337068264505106</c:v>
                </c:pt>
                <c:pt idx="6188">
                  <c:v>79.126634471303007</c:v>
                </c:pt>
                <c:pt idx="6189">
                  <c:v>71.506264977093807</c:v>
                </c:pt>
                <c:pt idx="6190">
                  <c:v>63.063003777857602</c:v>
                </c:pt>
                <c:pt idx="6191">
                  <c:v>65.954635009219402</c:v>
                </c:pt>
                <c:pt idx="6192">
                  <c:v>78.0914220218841</c:v>
                </c:pt>
                <c:pt idx="6193">
                  <c:v>75.583276298034406</c:v>
                </c:pt>
                <c:pt idx="6194">
                  <c:v>63.891566106612601</c:v>
                </c:pt>
                <c:pt idx="6195">
                  <c:v>65.2691572324823</c:v>
                </c:pt>
                <c:pt idx="6196">
                  <c:v>74.274827856386494</c:v>
                </c:pt>
                <c:pt idx="6197">
                  <c:v>77.823878832452607</c:v>
                </c:pt>
                <c:pt idx="6198">
                  <c:v>68.609252004438503</c:v>
                </c:pt>
                <c:pt idx="6199">
                  <c:v>64.640003303247497</c:v>
                </c:pt>
                <c:pt idx="6200">
                  <c:v>92.261491586796595</c:v>
                </c:pt>
                <c:pt idx="6201">
                  <c:v>71.286169104013496</c:v>
                </c:pt>
                <c:pt idx="6202">
                  <c:v>75.347760417595197</c:v>
                </c:pt>
                <c:pt idx="6203">
                  <c:v>86.837013523116497</c:v>
                </c:pt>
                <c:pt idx="6204">
                  <c:v>78.505300028560001</c:v>
                </c:pt>
                <c:pt idx="6205">
                  <c:v>77.999999999979295</c:v>
                </c:pt>
                <c:pt idx="6206">
                  <c:v>71.988882510165595</c:v>
                </c:pt>
                <c:pt idx="6207">
                  <c:v>73.448506486343703</c:v>
                </c:pt>
                <c:pt idx="6208">
                  <c:v>66.263934124374501</c:v>
                </c:pt>
                <c:pt idx="6209">
                  <c:v>67.655221731747503</c:v>
                </c:pt>
                <c:pt idx="6210">
                  <c:v>71.753928420565998</c:v>
                </c:pt>
                <c:pt idx="6211">
                  <c:v>69.1244808164071</c:v>
                </c:pt>
                <c:pt idx="6212">
                  <c:v>69.413430490911907</c:v>
                </c:pt>
                <c:pt idx="6213">
                  <c:v>70.9999999999811</c:v>
                </c:pt>
                <c:pt idx="6214">
                  <c:v>87.583460490242601</c:v>
                </c:pt>
                <c:pt idx="6215">
                  <c:v>93.486582017733397</c:v>
                </c:pt>
                <c:pt idx="6216">
                  <c:v>75.637152815590696</c:v>
                </c:pt>
                <c:pt idx="6217">
                  <c:v>74.201474750629103</c:v>
                </c:pt>
                <c:pt idx="6218">
                  <c:v>86.652015824559399</c:v>
                </c:pt>
                <c:pt idx="6219">
                  <c:v>85.389156131409493</c:v>
                </c:pt>
                <c:pt idx="6220">
                  <c:v>83.737140306900699</c:v>
                </c:pt>
                <c:pt idx="6221">
                  <c:v>84.762379615016599</c:v>
                </c:pt>
                <c:pt idx="6222">
                  <c:v>85.490208469412295</c:v>
                </c:pt>
                <c:pt idx="6223">
                  <c:v>64.5958809615055</c:v>
                </c:pt>
                <c:pt idx="6224">
                  <c:v>92.610839076229695</c:v>
                </c:pt>
                <c:pt idx="6225">
                  <c:v>77.748787823974595</c:v>
                </c:pt>
                <c:pt idx="6226">
                  <c:v>54.142238670870398</c:v>
                </c:pt>
                <c:pt idx="6227">
                  <c:v>72.333556087929693</c:v>
                </c:pt>
                <c:pt idx="6228">
                  <c:v>66.5434676560279</c:v>
                </c:pt>
                <c:pt idx="6229">
                  <c:v>76.557594266628598</c:v>
                </c:pt>
                <c:pt idx="6230">
                  <c:v>77.999999999979295</c:v>
                </c:pt>
                <c:pt idx="6231">
                  <c:v>89.125450557197993</c:v>
                </c:pt>
                <c:pt idx="6232">
                  <c:v>92.752112798570096</c:v>
                </c:pt>
                <c:pt idx="6233">
                  <c:v>83.066292196626804</c:v>
                </c:pt>
                <c:pt idx="6234">
                  <c:v>78.333011683798105</c:v>
                </c:pt>
                <c:pt idx="6235">
                  <c:v>69.258034950354599</c:v>
                </c:pt>
                <c:pt idx="6236">
                  <c:v>70.400502171476802</c:v>
                </c:pt>
                <c:pt idx="6237">
                  <c:v>84.707428666067102</c:v>
                </c:pt>
                <c:pt idx="6238">
                  <c:v>81.078255567510098</c:v>
                </c:pt>
                <c:pt idx="6239">
                  <c:v>67.1832915593981</c:v>
                </c:pt>
                <c:pt idx="6240">
                  <c:v>65.000000000038</c:v>
                </c:pt>
                <c:pt idx="6241">
                  <c:v>67.583368394108405</c:v>
                </c:pt>
                <c:pt idx="6242">
                  <c:v>70.041057680828402</c:v>
                </c:pt>
                <c:pt idx="6243">
                  <c:v>71.110706615773296</c:v>
                </c:pt>
                <c:pt idx="6244">
                  <c:v>88.103220369877704</c:v>
                </c:pt>
                <c:pt idx="6245">
                  <c:v>94.638282787014901</c:v>
                </c:pt>
                <c:pt idx="6246">
                  <c:v>71.499862747137996</c:v>
                </c:pt>
                <c:pt idx="6247">
                  <c:v>85.341037541523605</c:v>
                </c:pt>
                <c:pt idx="6248">
                  <c:v>86.506544275002696</c:v>
                </c:pt>
                <c:pt idx="6249">
                  <c:v>66.857226509598206</c:v>
                </c:pt>
                <c:pt idx="6250">
                  <c:v>62.070037715631003</c:v>
                </c:pt>
                <c:pt idx="6251">
                  <c:v>78.038313666314295</c:v>
                </c:pt>
                <c:pt idx="6252">
                  <c:v>69.9913202554131</c:v>
                </c:pt>
                <c:pt idx="6253">
                  <c:v>61.275248400733801</c:v>
                </c:pt>
                <c:pt idx="6254">
                  <c:v>74.683382856741702</c:v>
                </c:pt>
                <c:pt idx="6255">
                  <c:v>91.144081264259597</c:v>
                </c:pt>
                <c:pt idx="6256">
                  <c:v>80.387619807388901</c:v>
                </c:pt>
                <c:pt idx="6257">
                  <c:v>77.752227073666504</c:v>
                </c:pt>
                <c:pt idx="6258">
                  <c:v>78.354505472830596</c:v>
                </c:pt>
                <c:pt idx="6259">
                  <c:v>82.220526002035101</c:v>
                </c:pt>
                <c:pt idx="6260">
                  <c:v>84.439629955176301</c:v>
                </c:pt>
                <c:pt idx="6261">
                  <c:v>87.106846821543598</c:v>
                </c:pt>
                <c:pt idx="6262">
                  <c:v>79.069352065140194</c:v>
                </c:pt>
                <c:pt idx="6263">
                  <c:v>76.519033065957004</c:v>
                </c:pt>
                <c:pt idx="6264">
                  <c:v>81.197578400499395</c:v>
                </c:pt>
                <c:pt idx="6265">
                  <c:v>72.823147226409603</c:v>
                </c:pt>
                <c:pt idx="6266">
                  <c:v>76.035044231764203</c:v>
                </c:pt>
                <c:pt idx="6267">
                  <c:v>65.162959505514493</c:v>
                </c:pt>
                <c:pt idx="6268">
                  <c:v>63.737825957460899</c:v>
                </c:pt>
                <c:pt idx="6269">
                  <c:v>74.517661764888899</c:v>
                </c:pt>
                <c:pt idx="6270">
                  <c:v>64.751719225499897</c:v>
                </c:pt>
                <c:pt idx="6271">
                  <c:v>75.631258433878898</c:v>
                </c:pt>
                <c:pt idx="6272">
                  <c:v>72.148869450936104</c:v>
                </c:pt>
                <c:pt idx="6273">
                  <c:v>74.929390908928099</c:v>
                </c:pt>
                <c:pt idx="6274">
                  <c:v>65.355013320993606</c:v>
                </c:pt>
                <c:pt idx="6275">
                  <c:v>81.594855680534906</c:v>
                </c:pt>
                <c:pt idx="6276">
                  <c:v>82.999999999977902</c:v>
                </c:pt>
                <c:pt idx="6277">
                  <c:v>77.142316390056706</c:v>
                </c:pt>
                <c:pt idx="6278">
                  <c:v>78.382749109210394</c:v>
                </c:pt>
                <c:pt idx="6279">
                  <c:v>72.234812843148603</c:v>
                </c:pt>
                <c:pt idx="6280">
                  <c:v>76.382126985950407</c:v>
                </c:pt>
                <c:pt idx="6281">
                  <c:v>79.666562979502601</c:v>
                </c:pt>
                <c:pt idx="6282">
                  <c:v>69.391987449736007</c:v>
                </c:pt>
                <c:pt idx="6283">
                  <c:v>68.2329464733604</c:v>
                </c:pt>
                <c:pt idx="6284">
                  <c:v>70.383371232534301</c:v>
                </c:pt>
                <c:pt idx="6285">
                  <c:v>72.970512117014493</c:v>
                </c:pt>
                <c:pt idx="6286">
                  <c:v>79.722510640508105</c:v>
                </c:pt>
                <c:pt idx="6287">
                  <c:v>78.476915145617298</c:v>
                </c:pt>
                <c:pt idx="6288">
                  <c:v>65.364708761886803</c:v>
                </c:pt>
                <c:pt idx="6289">
                  <c:v>56.934585448194198</c:v>
                </c:pt>
                <c:pt idx="6290">
                  <c:v>67.819547746083501</c:v>
                </c:pt>
                <c:pt idx="6291">
                  <c:v>75.663069787075301</c:v>
                </c:pt>
                <c:pt idx="6292">
                  <c:v>66.761079828315104</c:v>
                </c:pt>
                <c:pt idx="6293">
                  <c:v>83.818574810346007</c:v>
                </c:pt>
                <c:pt idx="6294">
                  <c:v>72.566269218810802</c:v>
                </c:pt>
                <c:pt idx="6295">
                  <c:v>76.434467179564905</c:v>
                </c:pt>
                <c:pt idx="6296">
                  <c:v>69.056258722688</c:v>
                </c:pt>
                <c:pt idx="6297">
                  <c:v>70.971134240273201</c:v>
                </c:pt>
                <c:pt idx="6298">
                  <c:v>80.430048789370602</c:v>
                </c:pt>
                <c:pt idx="6299">
                  <c:v>68.393803071797606</c:v>
                </c:pt>
                <c:pt idx="6300">
                  <c:v>66.142119603456905</c:v>
                </c:pt>
                <c:pt idx="6301">
                  <c:v>71.707227087211805</c:v>
                </c:pt>
                <c:pt idx="6302">
                  <c:v>63.726929030651</c:v>
                </c:pt>
                <c:pt idx="6303">
                  <c:v>67.571743056179102</c:v>
                </c:pt>
                <c:pt idx="6304">
                  <c:v>64.498948546397401</c:v>
                </c:pt>
                <c:pt idx="6305">
                  <c:v>70.385899476357807</c:v>
                </c:pt>
                <c:pt idx="6306">
                  <c:v>68.372423557915894</c:v>
                </c:pt>
                <c:pt idx="6307">
                  <c:v>66.799723540366401</c:v>
                </c:pt>
                <c:pt idx="6308">
                  <c:v>64.860940265022805</c:v>
                </c:pt>
                <c:pt idx="6309">
                  <c:v>65.748202256614107</c:v>
                </c:pt>
                <c:pt idx="6310">
                  <c:v>72.296773953410096</c:v>
                </c:pt>
                <c:pt idx="6311">
                  <c:v>70.103042567486497</c:v>
                </c:pt>
                <c:pt idx="6312">
                  <c:v>62.264332489770197</c:v>
                </c:pt>
                <c:pt idx="6313">
                  <c:v>64.177711434241999</c:v>
                </c:pt>
                <c:pt idx="6314">
                  <c:v>75.737990980350901</c:v>
                </c:pt>
                <c:pt idx="6315">
                  <c:v>71.927745102082795</c:v>
                </c:pt>
                <c:pt idx="6316">
                  <c:v>65.245228893129706</c:v>
                </c:pt>
                <c:pt idx="6317">
                  <c:v>84.865677704041303</c:v>
                </c:pt>
                <c:pt idx="6318">
                  <c:v>82.990639397169303</c:v>
                </c:pt>
                <c:pt idx="6319">
                  <c:v>72.508021864041197</c:v>
                </c:pt>
                <c:pt idx="6320">
                  <c:v>63.046449006752603</c:v>
                </c:pt>
                <c:pt idx="6321">
                  <c:v>69.748513318300695</c:v>
                </c:pt>
                <c:pt idx="6322">
                  <c:v>82.901155259613603</c:v>
                </c:pt>
                <c:pt idx="6323">
                  <c:v>70.815767268486795</c:v>
                </c:pt>
                <c:pt idx="6324">
                  <c:v>71.509159822659399</c:v>
                </c:pt>
                <c:pt idx="6325">
                  <c:v>79.144419297221404</c:v>
                </c:pt>
                <c:pt idx="6326">
                  <c:v>74.238640873668203</c:v>
                </c:pt>
                <c:pt idx="6327">
                  <c:v>64.204301276654505</c:v>
                </c:pt>
                <c:pt idx="6328">
                  <c:v>60.333862357302898</c:v>
                </c:pt>
                <c:pt idx="6329">
                  <c:v>60.6235754015092</c:v>
                </c:pt>
                <c:pt idx="6330">
                  <c:v>71.458236885712907</c:v>
                </c:pt>
                <c:pt idx="6331">
                  <c:v>83.846058271974499</c:v>
                </c:pt>
                <c:pt idx="6332">
                  <c:v>79.569892475672603</c:v>
                </c:pt>
                <c:pt idx="6333">
                  <c:v>74.626611493563601</c:v>
                </c:pt>
                <c:pt idx="6334">
                  <c:v>71.606244481156494</c:v>
                </c:pt>
                <c:pt idx="6335">
                  <c:v>69.100442994287306</c:v>
                </c:pt>
                <c:pt idx="6336">
                  <c:v>87.558955983048804</c:v>
                </c:pt>
                <c:pt idx="6337">
                  <c:v>85.676901125187598</c:v>
                </c:pt>
                <c:pt idx="6338">
                  <c:v>64.696487381195794</c:v>
                </c:pt>
                <c:pt idx="6339">
                  <c:v>87.416376084403893</c:v>
                </c:pt>
                <c:pt idx="6340">
                  <c:v>81.621562992975299</c:v>
                </c:pt>
                <c:pt idx="6341">
                  <c:v>82.856258366172398</c:v>
                </c:pt>
                <c:pt idx="6342">
                  <c:v>66.491863860887406</c:v>
                </c:pt>
                <c:pt idx="6343">
                  <c:v>72.806071827579601</c:v>
                </c:pt>
                <c:pt idx="6344">
                  <c:v>66.104007516031402</c:v>
                </c:pt>
                <c:pt idx="6345">
                  <c:v>66.942579542196896</c:v>
                </c:pt>
                <c:pt idx="6346">
                  <c:v>68.800034601997496</c:v>
                </c:pt>
                <c:pt idx="6347">
                  <c:v>77.574550598048702</c:v>
                </c:pt>
                <c:pt idx="6348">
                  <c:v>57.812786716534603</c:v>
                </c:pt>
                <c:pt idx="6349">
                  <c:v>69.218942125116897</c:v>
                </c:pt>
                <c:pt idx="6350">
                  <c:v>64.513011629698497</c:v>
                </c:pt>
                <c:pt idx="6351">
                  <c:v>60.9999999999838</c:v>
                </c:pt>
                <c:pt idx="6352">
                  <c:v>70.025013952705905</c:v>
                </c:pt>
                <c:pt idx="6353">
                  <c:v>71.989591937184898</c:v>
                </c:pt>
                <c:pt idx="6354">
                  <c:v>74.476154970865494</c:v>
                </c:pt>
                <c:pt idx="6355">
                  <c:v>85.237399822014794</c:v>
                </c:pt>
                <c:pt idx="6356">
                  <c:v>79.665732887572702</c:v>
                </c:pt>
                <c:pt idx="6357">
                  <c:v>71.181991772829704</c:v>
                </c:pt>
                <c:pt idx="6358">
                  <c:v>76.832188780404493</c:v>
                </c:pt>
                <c:pt idx="6359">
                  <c:v>71.879626512117198</c:v>
                </c:pt>
                <c:pt idx="6360">
                  <c:v>65.999999999982407</c:v>
                </c:pt>
                <c:pt idx="6361">
                  <c:v>64.692081585516306</c:v>
                </c:pt>
                <c:pt idx="6362">
                  <c:v>62.314128650169501</c:v>
                </c:pt>
                <c:pt idx="6363">
                  <c:v>66.470622398512305</c:v>
                </c:pt>
                <c:pt idx="6364">
                  <c:v>64.133896959321405</c:v>
                </c:pt>
                <c:pt idx="6365">
                  <c:v>65.091334718059898</c:v>
                </c:pt>
                <c:pt idx="6366">
                  <c:v>65.951227523113005</c:v>
                </c:pt>
                <c:pt idx="6367">
                  <c:v>65.043471649621296</c:v>
                </c:pt>
                <c:pt idx="6368">
                  <c:v>71.745535961169395</c:v>
                </c:pt>
                <c:pt idx="6369">
                  <c:v>83.053029039033305</c:v>
                </c:pt>
                <c:pt idx="6370">
                  <c:v>66.429529759128798</c:v>
                </c:pt>
                <c:pt idx="6371">
                  <c:v>81.555186687513199</c:v>
                </c:pt>
                <c:pt idx="6372">
                  <c:v>81.033004851905702</c:v>
                </c:pt>
                <c:pt idx="6373">
                  <c:v>73.993305692603002</c:v>
                </c:pt>
                <c:pt idx="6374">
                  <c:v>67.750352716695105</c:v>
                </c:pt>
                <c:pt idx="6375">
                  <c:v>67.997136918004898</c:v>
                </c:pt>
                <c:pt idx="6376">
                  <c:v>69.000000000040302</c:v>
                </c:pt>
                <c:pt idx="6377">
                  <c:v>72.483526941544596</c:v>
                </c:pt>
                <c:pt idx="6378">
                  <c:v>79.842230241463099</c:v>
                </c:pt>
                <c:pt idx="6379">
                  <c:v>75.081659858805907</c:v>
                </c:pt>
                <c:pt idx="6380">
                  <c:v>63.282593400142403</c:v>
                </c:pt>
                <c:pt idx="6381">
                  <c:v>68.617116034081107</c:v>
                </c:pt>
                <c:pt idx="6382">
                  <c:v>71.070031325889502</c:v>
                </c:pt>
                <c:pt idx="6383">
                  <c:v>53.349571247325798</c:v>
                </c:pt>
                <c:pt idx="6384">
                  <c:v>57.370390567744998</c:v>
                </c:pt>
                <c:pt idx="6385">
                  <c:v>68.839190954535695</c:v>
                </c:pt>
                <c:pt idx="6386">
                  <c:v>62.197527652768599</c:v>
                </c:pt>
                <c:pt idx="6387">
                  <c:v>62.380138353884298</c:v>
                </c:pt>
                <c:pt idx="6388">
                  <c:v>59.337209510938003</c:v>
                </c:pt>
                <c:pt idx="6389">
                  <c:v>61.301590708872702</c:v>
                </c:pt>
                <c:pt idx="6390">
                  <c:v>52.354622942785802</c:v>
                </c:pt>
                <c:pt idx="6391">
                  <c:v>64.801313807100499</c:v>
                </c:pt>
                <c:pt idx="6392">
                  <c:v>61.231383178022597</c:v>
                </c:pt>
                <c:pt idx="6393">
                  <c:v>65.497959821399803</c:v>
                </c:pt>
                <c:pt idx="6394">
                  <c:v>73.713267507733605</c:v>
                </c:pt>
                <c:pt idx="6395">
                  <c:v>71.742130072501894</c:v>
                </c:pt>
                <c:pt idx="6396">
                  <c:v>64.824758074679295</c:v>
                </c:pt>
                <c:pt idx="6397">
                  <c:v>54.977227005968302</c:v>
                </c:pt>
                <c:pt idx="6398">
                  <c:v>62.301711373766601</c:v>
                </c:pt>
                <c:pt idx="6399">
                  <c:v>65.711562965897699</c:v>
                </c:pt>
                <c:pt idx="6400">
                  <c:v>68.609937654990205</c:v>
                </c:pt>
                <c:pt idx="6401">
                  <c:v>74.913658242441798</c:v>
                </c:pt>
                <c:pt idx="6402">
                  <c:v>76.966936413135699</c:v>
                </c:pt>
                <c:pt idx="6403">
                  <c:v>73.156182686695203</c:v>
                </c:pt>
                <c:pt idx="6404">
                  <c:v>72.588443866025102</c:v>
                </c:pt>
                <c:pt idx="6405">
                  <c:v>76.388845069845701</c:v>
                </c:pt>
                <c:pt idx="6406">
                  <c:v>78.385131314354098</c:v>
                </c:pt>
                <c:pt idx="6407">
                  <c:v>75.533029427015904</c:v>
                </c:pt>
                <c:pt idx="6408">
                  <c:v>69.528958654536495</c:v>
                </c:pt>
                <c:pt idx="6409">
                  <c:v>84.502462320406096</c:v>
                </c:pt>
                <c:pt idx="6410">
                  <c:v>72.176033863747193</c:v>
                </c:pt>
                <c:pt idx="6411">
                  <c:v>73.266943245097906</c:v>
                </c:pt>
                <c:pt idx="6412">
                  <c:v>75.545456288159997</c:v>
                </c:pt>
                <c:pt idx="6413">
                  <c:v>80.564875738665705</c:v>
                </c:pt>
                <c:pt idx="6414">
                  <c:v>72.080988585115506</c:v>
                </c:pt>
                <c:pt idx="6415">
                  <c:v>85.485117208223699</c:v>
                </c:pt>
                <c:pt idx="6416">
                  <c:v>70.348772919128606</c:v>
                </c:pt>
                <c:pt idx="6417">
                  <c:v>71.634294525935601</c:v>
                </c:pt>
                <c:pt idx="6418">
                  <c:v>61.973568790647001</c:v>
                </c:pt>
                <c:pt idx="6419">
                  <c:v>59.207026307080604</c:v>
                </c:pt>
                <c:pt idx="6420">
                  <c:v>60.500822903429501</c:v>
                </c:pt>
                <c:pt idx="6421">
                  <c:v>68.786341315381307</c:v>
                </c:pt>
                <c:pt idx="6422">
                  <c:v>62.685982430018697</c:v>
                </c:pt>
                <c:pt idx="6423">
                  <c:v>69.2090451054206</c:v>
                </c:pt>
                <c:pt idx="6424">
                  <c:v>70.198375131286198</c:v>
                </c:pt>
                <c:pt idx="6425">
                  <c:v>59.548797052032</c:v>
                </c:pt>
                <c:pt idx="6426">
                  <c:v>61.920608071277002</c:v>
                </c:pt>
                <c:pt idx="6427">
                  <c:v>70.452475763289797</c:v>
                </c:pt>
                <c:pt idx="6428">
                  <c:v>75.099135220401806</c:v>
                </c:pt>
                <c:pt idx="6429">
                  <c:v>78.795892314967006</c:v>
                </c:pt>
                <c:pt idx="6430">
                  <c:v>76.623945198185893</c:v>
                </c:pt>
                <c:pt idx="6431">
                  <c:v>78.024412411027598</c:v>
                </c:pt>
                <c:pt idx="6432">
                  <c:v>71.562012656697107</c:v>
                </c:pt>
                <c:pt idx="6433">
                  <c:v>67.591306948003506</c:v>
                </c:pt>
                <c:pt idx="6434">
                  <c:v>68.763679401632004</c:v>
                </c:pt>
                <c:pt idx="6435">
                  <c:v>61.664066499203201</c:v>
                </c:pt>
                <c:pt idx="6436">
                  <c:v>59.208246777144197</c:v>
                </c:pt>
                <c:pt idx="6437">
                  <c:v>62.053706702397498</c:v>
                </c:pt>
                <c:pt idx="6438">
                  <c:v>63.9685822199827</c:v>
                </c:pt>
                <c:pt idx="6439">
                  <c:v>63.999999999982997</c:v>
                </c:pt>
                <c:pt idx="6440">
                  <c:v>70.294166392894198</c:v>
                </c:pt>
                <c:pt idx="6441">
                  <c:v>71.856604386333004</c:v>
                </c:pt>
                <c:pt idx="6442">
                  <c:v>58.975325677707097</c:v>
                </c:pt>
                <c:pt idx="6443">
                  <c:v>63.714799039367797</c:v>
                </c:pt>
                <c:pt idx="6444">
                  <c:v>66.728917662713897</c:v>
                </c:pt>
                <c:pt idx="6445">
                  <c:v>80.040753009023007</c:v>
                </c:pt>
                <c:pt idx="6446">
                  <c:v>73.767929573939099</c:v>
                </c:pt>
                <c:pt idx="6447">
                  <c:v>74.2147712693138</c:v>
                </c:pt>
                <c:pt idx="6448">
                  <c:v>70.061300833526303</c:v>
                </c:pt>
                <c:pt idx="6449">
                  <c:v>69.709383937102004</c:v>
                </c:pt>
                <c:pt idx="6450">
                  <c:v>75.052911568998795</c:v>
                </c:pt>
                <c:pt idx="6451">
                  <c:v>67.535270385738002</c:v>
                </c:pt>
                <c:pt idx="6452">
                  <c:v>65.991555195352205</c:v>
                </c:pt>
                <c:pt idx="6453">
                  <c:v>77.000000000045006</c:v>
                </c:pt>
                <c:pt idx="6454">
                  <c:v>72.450571240044397</c:v>
                </c:pt>
                <c:pt idx="6455">
                  <c:v>67.736126208005004</c:v>
                </c:pt>
                <c:pt idx="6456">
                  <c:v>81.163780012816005</c:v>
                </c:pt>
                <c:pt idx="6457">
                  <c:v>71.351217054064904</c:v>
                </c:pt>
                <c:pt idx="6458">
                  <c:v>72.999999999980602</c:v>
                </c:pt>
                <c:pt idx="6459">
                  <c:v>72.185643598334195</c:v>
                </c:pt>
                <c:pt idx="6460">
                  <c:v>63.616625572666202</c:v>
                </c:pt>
                <c:pt idx="6461">
                  <c:v>56.160786866422399</c:v>
                </c:pt>
                <c:pt idx="6462">
                  <c:v>84.883919630200097</c:v>
                </c:pt>
                <c:pt idx="6463">
                  <c:v>85.999999999977106</c:v>
                </c:pt>
                <c:pt idx="6464">
                  <c:v>64.935851873805802</c:v>
                </c:pt>
                <c:pt idx="6465">
                  <c:v>66.175552986916998</c:v>
                </c:pt>
                <c:pt idx="6466">
                  <c:v>66.207451643802301</c:v>
                </c:pt>
                <c:pt idx="6467">
                  <c:v>68.999944459871202</c:v>
                </c:pt>
                <c:pt idx="6468">
                  <c:v>64.340609009911105</c:v>
                </c:pt>
                <c:pt idx="6469">
                  <c:v>59.340553469749302</c:v>
                </c:pt>
                <c:pt idx="6470">
                  <c:v>54.888503043226002</c:v>
                </c:pt>
                <c:pt idx="6471">
                  <c:v>60.536582951925702</c:v>
                </c:pt>
                <c:pt idx="6472">
                  <c:v>63.851300364230198</c:v>
                </c:pt>
                <c:pt idx="6473">
                  <c:v>61.010774664521001</c:v>
                </c:pt>
                <c:pt idx="6474">
                  <c:v>64.068453838703903</c:v>
                </c:pt>
                <c:pt idx="6475">
                  <c:v>67.771535444087505</c:v>
                </c:pt>
                <c:pt idx="6476">
                  <c:v>63.064592447096302</c:v>
                </c:pt>
                <c:pt idx="6477">
                  <c:v>59.621818514500099</c:v>
                </c:pt>
                <c:pt idx="6478">
                  <c:v>62.436397076642599</c:v>
                </c:pt>
                <c:pt idx="6479">
                  <c:v>63.153152984396499</c:v>
                </c:pt>
                <c:pt idx="6480">
                  <c:v>70.393353958546697</c:v>
                </c:pt>
                <c:pt idx="6481">
                  <c:v>70.612967357298601</c:v>
                </c:pt>
                <c:pt idx="6482">
                  <c:v>64.338629962474798</c:v>
                </c:pt>
                <c:pt idx="6483">
                  <c:v>73.965146165047699</c:v>
                </c:pt>
                <c:pt idx="6484">
                  <c:v>60.2907081589927</c:v>
                </c:pt>
                <c:pt idx="6485">
                  <c:v>70.822523505711203</c:v>
                </c:pt>
                <c:pt idx="6486">
                  <c:v>90.767374172922402</c:v>
                </c:pt>
                <c:pt idx="6487">
                  <c:v>76.721398055778394</c:v>
                </c:pt>
                <c:pt idx="6488">
                  <c:v>83.561790496254602</c:v>
                </c:pt>
                <c:pt idx="6489">
                  <c:v>87.440850425239304</c:v>
                </c:pt>
                <c:pt idx="6490">
                  <c:v>76.434181491831694</c:v>
                </c:pt>
                <c:pt idx="6491">
                  <c:v>66.443569065917799</c:v>
                </c:pt>
                <c:pt idx="6492">
                  <c:v>77.032671611185904</c:v>
                </c:pt>
                <c:pt idx="6493">
                  <c:v>73.992850189741901</c:v>
                </c:pt>
                <c:pt idx="6494">
                  <c:v>70.201611204754698</c:v>
                </c:pt>
                <c:pt idx="6495">
                  <c:v>67.650539832902993</c:v>
                </c:pt>
                <c:pt idx="6496">
                  <c:v>62.4215944001227</c:v>
                </c:pt>
                <c:pt idx="6497">
                  <c:v>65.204307666461403</c:v>
                </c:pt>
                <c:pt idx="6498">
                  <c:v>68.416660174625903</c:v>
                </c:pt>
                <c:pt idx="6499">
                  <c:v>67.715960774443403</c:v>
                </c:pt>
                <c:pt idx="6500">
                  <c:v>70.272839224314296</c:v>
                </c:pt>
                <c:pt idx="6501">
                  <c:v>62.154081376976102</c:v>
                </c:pt>
                <c:pt idx="6502">
                  <c:v>53.863384400028103</c:v>
                </c:pt>
                <c:pt idx="6503">
                  <c:v>61.564509136935101</c:v>
                </c:pt>
                <c:pt idx="6504">
                  <c:v>59.4744504290829</c:v>
                </c:pt>
                <c:pt idx="6505">
                  <c:v>60.050281829528302</c:v>
                </c:pt>
                <c:pt idx="6506">
                  <c:v>79.189471628844899</c:v>
                </c:pt>
                <c:pt idx="6507">
                  <c:v>70.525035333072097</c:v>
                </c:pt>
                <c:pt idx="6508">
                  <c:v>61.054276480375002</c:v>
                </c:pt>
                <c:pt idx="6509">
                  <c:v>71.586091827093497</c:v>
                </c:pt>
                <c:pt idx="6510">
                  <c:v>71.080190256904999</c:v>
                </c:pt>
                <c:pt idx="6511">
                  <c:v>49.9460599551238</c:v>
                </c:pt>
                <c:pt idx="6512">
                  <c:v>66.197760995258804</c:v>
                </c:pt>
                <c:pt idx="6513">
                  <c:v>70.792123019436801</c:v>
                </c:pt>
                <c:pt idx="6514">
                  <c:v>74.747803891223995</c:v>
                </c:pt>
                <c:pt idx="6515">
                  <c:v>71.758008777793904</c:v>
                </c:pt>
                <c:pt idx="6516">
                  <c:v>65.348945929136903</c:v>
                </c:pt>
                <c:pt idx="6517">
                  <c:v>64.865622163864998</c:v>
                </c:pt>
                <c:pt idx="6518">
                  <c:v>62.5241291194599</c:v>
                </c:pt>
                <c:pt idx="6519">
                  <c:v>61.610248716678498</c:v>
                </c:pt>
                <c:pt idx="6520">
                  <c:v>65.965123986023997</c:v>
                </c:pt>
                <c:pt idx="6521">
                  <c:v>75.322751257181096</c:v>
                </c:pt>
                <c:pt idx="6522">
                  <c:v>78.091245816920704</c:v>
                </c:pt>
                <c:pt idx="6523">
                  <c:v>63.669987852254899</c:v>
                </c:pt>
                <c:pt idx="6524">
                  <c:v>54.563322027960801</c:v>
                </c:pt>
                <c:pt idx="6525">
                  <c:v>60.874495500096302</c:v>
                </c:pt>
                <c:pt idx="6526">
                  <c:v>58.4776277675656</c:v>
                </c:pt>
                <c:pt idx="6527">
                  <c:v>60.981258212779103</c:v>
                </c:pt>
                <c:pt idx="6528">
                  <c:v>65.614757605388107</c:v>
                </c:pt>
                <c:pt idx="6529">
                  <c:v>68.555491359458898</c:v>
                </c:pt>
                <c:pt idx="6530">
                  <c:v>65.617084270429601</c:v>
                </c:pt>
                <c:pt idx="6531">
                  <c:v>74.052005355442105</c:v>
                </c:pt>
                <c:pt idx="6532">
                  <c:v>75.966880873028998</c:v>
                </c:pt>
                <c:pt idx="6533">
                  <c:v>71.295609023396594</c:v>
                </c:pt>
                <c:pt idx="6534">
                  <c:v>67.406736183598895</c:v>
                </c:pt>
                <c:pt idx="6535">
                  <c:v>52.452186880616999</c:v>
                </c:pt>
                <c:pt idx="6536">
                  <c:v>60.571489132036803</c:v>
                </c:pt>
                <c:pt idx="6537">
                  <c:v>68.394404613468197</c:v>
                </c:pt>
                <c:pt idx="6538">
                  <c:v>72.184200967831501</c:v>
                </c:pt>
                <c:pt idx="6539">
                  <c:v>67.515962015375095</c:v>
                </c:pt>
                <c:pt idx="6540">
                  <c:v>63.714114986245001</c:v>
                </c:pt>
                <c:pt idx="6541">
                  <c:v>72.005703984967397</c:v>
                </c:pt>
                <c:pt idx="6542">
                  <c:v>74.653091853248</c:v>
                </c:pt>
                <c:pt idx="6543">
                  <c:v>67.877953733993706</c:v>
                </c:pt>
                <c:pt idx="6544">
                  <c:v>67.781548336369994</c:v>
                </c:pt>
                <c:pt idx="6545">
                  <c:v>71.139737398311397</c:v>
                </c:pt>
                <c:pt idx="6546">
                  <c:v>69.999999999981398</c:v>
                </c:pt>
                <c:pt idx="6547">
                  <c:v>71.035020455242105</c:v>
                </c:pt>
                <c:pt idx="6548">
                  <c:v>71.790221691185593</c:v>
                </c:pt>
                <c:pt idx="6549">
                  <c:v>65.101764959882701</c:v>
                </c:pt>
                <c:pt idx="6550">
                  <c:v>58.1290818011813</c:v>
                </c:pt>
                <c:pt idx="6551">
                  <c:v>71.077663610510896</c:v>
                </c:pt>
                <c:pt idx="6552">
                  <c:v>65.040499084864393</c:v>
                </c:pt>
                <c:pt idx="6553">
                  <c:v>83.565866061108593</c:v>
                </c:pt>
                <c:pt idx="6554">
                  <c:v>68.811715480091806</c:v>
                </c:pt>
                <c:pt idx="6555">
                  <c:v>64.986473333741102</c:v>
                </c:pt>
                <c:pt idx="6556">
                  <c:v>62.114160057360699</c:v>
                </c:pt>
                <c:pt idx="6557">
                  <c:v>72.113228469849105</c:v>
                </c:pt>
                <c:pt idx="6558">
                  <c:v>77.384110825703601</c:v>
                </c:pt>
                <c:pt idx="6559">
                  <c:v>62.149061445211899</c:v>
                </c:pt>
                <c:pt idx="6560">
                  <c:v>64.5418837791009</c:v>
                </c:pt>
                <c:pt idx="6561">
                  <c:v>63.752593675410097</c:v>
                </c:pt>
                <c:pt idx="6562">
                  <c:v>67.239439201886995</c:v>
                </c:pt>
                <c:pt idx="6563">
                  <c:v>57.047802736051899</c:v>
                </c:pt>
                <c:pt idx="6564">
                  <c:v>63.428974358059399</c:v>
                </c:pt>
                <c:pt idx="6565">
                  <c:v>68.684454093197203</c:v>
                </c:pt>
                <c:pt idx="6566">
                  <c:v>72.363242354939104</c:v>
                </c:pt>
                <c:pt idx="6567">
                  <c:v>71.568618062864601</c:v>
                </c:pt>
                <c:pt idx="6568">
                  <c:v>72.767996296114902</c:v>
                </c:pt>
                <c:pt idx="6569">
                  <c:v>74.053162298211006</c:v>
                </c:pt>
                <c:pt idx="6570">
                  <c:v>66.196451624013605</c:v>
                </c:pt>
                <c:pt idx="6571">
                  <c:v>70.323513029436398</c:v>
                </c:pt>
                <c:pt idx="6572">
                  <c:v>72.404753941222097</c:v>
                </c:pt>
                <c:pt idx="6573">
                  <c:v>72.900948888506505</c:v>
                </c:pt>
                <c:pt idx="6574">
                  <c:v>62.608347388314201</c:v>
                </c:pt>
                <c:pt idx="6575">
                  <c:v>61.7663203231224</c:v>
                </c:pt>
                <c:pt idx="6576">
                  <c:v>66.553509117082697</c:v>
                </c:pt>
                <c:pt idx="6577">
                  <c:v>71.340697911111903</c:v>
                </c:pt>
                <c:pt idx="6578">
                  <c:v>75.948845317965294</c:v>
                </c:pt>
                <c:pt idx="6579">
                  <c:v>74.033969800380106</c:v>
                </c:pt>
                <c:pt idx="6580">
                  <c:v>69.297735707015207</c:v>
                </c:pt>
                <c:pt idx="6581">
                  <c:v>61.8168750609508</c:v>
                </c:pt>
                <c:pt idx="6582">
                  <c:v>54.157372990548801</c:v>
                </c:pt>
                <c:pt idx="6583">
                  <c:v>55.438298404903598</c:v>
                </c:pt>
                <c:pt idx="6584">
                  <c:v>60.621223362574398</c:v>
                </c:pt>
                <c:pt idx="6585">
                  <c:v>75.825191398655406</c:v>
                </c:pt>
                <c:pt idx="6586">
                  <c:v>76.204444120513898</c:v>
                </c:pt>
                <c:pt idx="6587">
                  <c:v>72.714965659691501</c:v>
                </c:pt>
                <c:pt idx="6588">
                  <c:v>67.200360568534705</c:v>
                </c:pt>
                <c:pt idx="6589">
                  <c:v>63.999999999982997</c:v>
                </c:pt>
                <c:pt idx="6590">
                  <c:v>64.514830446506906</c:v>
                </c:pt>
                <c:pt idx="6591">
                  <c:v>70.194950258470897</c:v>
                </c:pt>
                <c:pt idx="6592">
                  <c:v>64.3979389690669</c:v>
                </c:pt>
                <c:pt idx="6593">
                  <c:v>52.4842935061181</c:v>
                </c:pt>
                <c:pt idx="6594">
                  <c:v>62.479559262029703</c:v>
                </c:pt>
                <c:pt idx="6595">
                  <c:v>64.959615190245401</c:v>
                </c:pt>
                <c:pt idx="6596">
                  <c:v>54.891854989231199</c:v>
                </c:pt>
                <c:pt idx="6597">
                  <c:v>65.349315725756497</c:v>
                </c:pt>
                <c:pt idx="6598">
                  <c:v>65.0919902024051</c:v>
                </c:pt>
                <c:pt idx="6599">
                  <c:v>74.736459448718804</c:v>
                </c:pt>
                <c:pt idx="6600">
                  <c:v>72.464751793251594</c:v>
                </c:pt>
                <c:pt idx="6601">
                  <c:v>66.720125240494099</c:v>
                </c:pt>
                <c:pt idx="6602">
                  <c:v>61.012250656159203</c:v>
                </c:pt>
                <c:pt idx="6603">
                  <c:v>63.8845639325395</c:v>
                </c:pt>
                <c:pt idx="6604">
                  <c:v>56.6483274429606</c:v>
                </c:pt>
                <c:pt idx="6605">
                  <c:v>61.258380970505897</c:v>
                </c:pt>
                <c:pt idx="6606">
                  <c:v>69.504511284903302</c:v>
                </c:pt>
                <c:pt idx="6607">
                  <c:v>67.043638270004905</c:v>
                </c:pt>
                <c:pt idx="6608">
                  <c:v>63.753869685583503</c:v>
                </c:pt>
                <c:pt idx="6609">
                  <c:v>61.587704272797602</c:v>
                </c:pt>
                <c:pt idx="6610">
                  <c:v>55.027729398561597</c:v>
                </c:pt>
                <c:pt idx="6611">
                  <c:v>58.831257192957203</c:v>
                </c:pt>
                <c:pt idx="6612">
                  <c:v>71.098455959596293</c:v>
                </c:pt>
                <c:pt idx="6613">
                  <c:v>66.282022024685901</c:v>
                </c:pt>
                <c:pt idx="6614">
                  <c:v>60.453356602944297</c:v>
                </c:pt>
                <c:pt idx="6615">
                  <c:v>59.041481420112198</c:v>
                </c:pt>
                <c:pt idx="6616">
                  <c:v>56.265697401139597</c:v>
                </c:pt>
                <c:pt idx="6617">
                  <c:v>58.440450462468</c:v>
                </c:pt>
                <c:pt idx="6618">
                  <c:v>57.877052312752397</c:v>
                </c:pt>
                <c:pt idx="6619">
                  <c:v>69.927356321314804</c:v>
                </c:pt>
                <c:pt idx="6620">
                  <c:v>82.379632103147898</c:v>
                </c:pt>
                <c:pt idx="6621">
                  <c:v>87.068985463401305</c:v>
                </c:pt>
                <c:pt idx="6622">
                  <c:v>71.637547986108203</c:v>
                </c:pt>
                <c:pt idx="6623">
                  <c:v>52.999999999985903</c:v>
                </c:pt>
                <c:pt idx="6624">
                  <c:v>54.692856137271399</c:v>
                </c:pt>
                <c:pt idx="6625">
                  <c:v>78.050304008544899</c:v>
                </c:pt>
                <c:pt idx="6626">
                  <c:v>79.965179526130001</c:v>
                </c:pt>
                <c:pt idx="6627">
                  <c:v>73.419807346898807</c:v>
                </c:pt>
                <c:pt idx="6628">
                  <c:v>67.615208316010197</c:v>
                </c:pt>
                <c:pt idx="6629">
                  <c:v>65.290193921129401</c:v>
                </c:pt>
                <c:pt idx="6630">
                  <c:v>59.313614412246103</c:v>
                </c:pt>
                <c:pt idx="6631">
                  <c:v>63.388449899273397</c:v>
                </c:pt>
                <c:pt idx="6632">
                  <c:v>56.2734042100248</c:v>
                </c:pt>
                <c:pt idx="6633">
                  <c:v>64.639119268655307</c:v>
                </c:pt>
                <c:pt idx="6634">
                  <c:v>62.936989832362102</c:v>
                </c:pt>
                <c:pt idx="6635">
                  <c:v>66.194355106541707</c:v>
                </c:pt>
                <c:pt idx="6636">
                  <c:v>67.658195893998695</c:v>
                </c:pt>
                <c:pt idx="6637">
                  <c:v>69.115240878378501</c:v>
                </c:pt>
                <c:pt idx="6638">
                  <c:v>67.809728445461502</c:v>
                </c:pt>
                <c:pt idx="6639">
                  <c:v>61.1414387452119</c:v>
                </c:pt>
                <c:pt idx="6640">
                  <c:v>60.386718386214099</c:v>
                </c:pt>
                <c:pt idx="6641">
                  <c:v>60.9999999999838</c:v>
                </c:pt>
                <c:pt idx="6642">
                  <c:v>64.317532941393196</c:v>
                </c:pt>
                <c:pt idx="6643">
                  <c:v>73.295158312834701</c:v>
                </c:pt>
                <c:pt idx="6644">
                  <c:v>76.350591735924496</c:v>
                </c:pt>
                <c:pt idx="6645">
                  <c:v>71.043577937532007</c:v>
                </c:pt>
                <c:pt idx="6646">
                  <c:v>57.6567246946708</c:v>
                </c:pt>
                <c:pt idx="6647">
                  <c:v>62.710261581886002</c:v>
                </c:pt>
                <c:pt idx="6648">
                  <c:v>69.676456804316601</c:v>
                </c:pt>
                <c:pt idx="6649">
                  <c:v>63.0329239378338</c:v>
                </c:pt>
                <c:pt idx="6650">
                  <c:v>71.649863766967101</c:v>
                </c:pt>
                <c:pt idx="6651">
                  <c:v>75.674134931655502</c:v>
                </c:pt>
                <c:pt idx="6652">
                  <c:v>70.744171049800698</c:v>
                </c:pt>
                <c:pt idx="6653">
                  <c:v>73.333637001936793</c:v>
                </c:pt>
                <c:pt idx="6654">
                  <c:v>66.091529907160194</c:v>
                </c:pt>
                <c:pt idx="6655">
                  <c:v>61.755145695809297</c:v>
                </c:pt>
                <c:pt idx="6656">
                  <c:v>67.351502741799095</c:v>
                </c:pt>
                <c:pt idx="6657">
                  <c:v>61.378916286381298</c:v>
                </c:pt>
                <c:pt idx="6658">
                  <c:v>67.550166755763598</c:v>
                </c:pt>
                <c:pt idx="6659">
                  <c:v>65.907498754509803</c:v>
                </c:pt>
                <c:pt idx="6660">
                  <c:v>59.999999999984098</c:v>
                </c:pt>
                <c:pt idx="6661">
                  <c:v>67.886581133318401</c:v>
                </c:pt>
                <c:pt idx="6662">
                  <c:v>63.390225770476597</c:v>
                </c:pt>
                <c:pt idx="6663">
                  <c:v>54.5245894147168</c:v>
                </c:pt>
                <c:pt idx="6664">
                  <c:v>66.191347583260495</c:v>
                </c:pt>
                <c:pt idx="6665">
                  <c:v>72.258636492089593</c:v>
                </c:pt>
                <c:pt idx="6666">
                  <c:v>73.918898737187504</c:v>
                </c:pt>
                <c:pt idx="6667">
                  <c:v>65.524924252797504</c:v>
                </c:pt>
                <c:pt idx="6668">
                  <c:v>67.314585750538598</c:v>
                </c:pt>
                <c:pt idx="6669">
                  <c:v>79.171039305901701</c:v>
                </c:pt>
                <c:pt idx="6670">
                  <c:v>67.132530450458006</c:v>
                </c:pt>
                <c:pt idx="6671">
                  <c:v>53.816800536645303</c:v>
                </c:pt>
                <c:pt idx="6672">
                  <c:v>78.282926640854598</c:v>
                </c:pt>
                <c:pt idx="6673">
                  <c:v>50.517231635844801</c:v>
                </c:pt>
                <c:pt idx="6674">
                  <c:v>73.490054628589107</c:v>
                </c:pt>
                <c:pt idx="6675">
                  <c:v>73.205920112105503</c:v>
                </c:pt>
                <c:pt idx="6676">
                  <c:v>62.746267567215199</c:v>
                </c:pt>
                <c:pt idx="6677">
                  <c:v>59.376169076988397</c:v>
                </c:pt>
                <c:pt idx="6678">
                  <c:v>69.001591864102707</c:v>
                </c:pt>
                <c:pt idx="6679">
                  <c:v>70.546418041760901</c:v>
                </c:pt>
                <c:pt idx="6680">
                  <c:v>66.578856310525197</c:v>
                </c:pt>
                <c:pt idx="6681">
                  <c:v>61.150001019804797</c:v>
                </c:pt>
                <c:pt idx="6682">
                  <c:v>61.396417021938902</c:v>
                </c:pt>
                <c:pt idx="6683">
                  <c:v>55.764953814319497</c:v>
                </c:pt>
                <c:pt idx="6684">
                  <c:v>58.223676369242902</c:v>
                </c:pt>
                <c:pt idx="6685">
                  <c:v>64.114329872509799</c:v>
                </c:pt>
                <c:pt idx="6686">
                  <c:v>62.8577105813062</c:v>
                </c:pt>
                <c:pt idx="6687">
                  <c:v>68.635516593502004</c:v>
                </c:pt>
                <c:pt idx="6688">
                  <c:v>78.406115657713698</c:v>
                </c:pt>
                <c:pt idx="6689">
                  <c:v>77.277797226201201</c:v>
                </c:pt>
                <c:pt idx="6690">
                  <c:v>64.258606325816203</c:v>
                </c:pt>
                <c:pt idx="6691">
                  <c:v>66.728352677055895</c:v>
                </c:pt>
                <c:pt idx="6692">
                  <c:v>72.653036313139793</c:v>
                </c:pt>
                <c:pt idx="6693">
                  <c:v>69.821723580066504</c:v>
                </c:pt>
                <c:pt idx="6694">
                  <c:v>61.911642639029502</c:v>
                </c:pt>
                <c:pt idx="6695">
                  <c:v>60.908409760383897</c:v>
                </c:pt>
                <c:pt idx="6696">
                  <c:v>59.025863028722398</c:v>
                </c:pt>
                <c:pt idx="6697">
                  <c:v>66.685365099069898</c:v>
                </c:pt>
                <c:pt idx="6698">
                  <c:v>51.392157264955699</c:v>
                </c:pt>
                <c:pt idx="6699">
                  <c:v>64.884284634554106</c:v>
                </c:pt>
                <c:pt idx="6700">
                  <c:v>54.505241293503801</c:v>
                </c:pt>
                <c:pt idx="6701">
                  <c:v>63.8563250883495</c:v>
                </c:pt>
                <c:pt idx="6702">
                  <c:v>74.478594313555007</c:v>
                </c:pt>
                <c:pt idx="6703">
                  <c:v>58.662273056215902</c:v>
                </c:pt>
                <c:pt idx="6704">
                  <c:v>54.9764096936089</c:v>
                </c:pt>
                <c:pt idx="6705">
                  <c:v>59.4806908309059</c:v>
                </c:pt>
                <c:pt idx="6706">
                  <c:v>68.508936064840299</c:v>
                </c:pt>
                <c:pt idx="6707">
                  <c:v>69.184565972130898</c:v>
                </c:pt>
                <c:pt idx="6708">
                  <c:v>70.417345825190395</c:v>
                </c:pt>
                <c:pt idx="6709">
                  <c:v>70.600915085208896</c:v>
                </c:pt>
                <c:pt idx="6710">
                  <c:v>61.963192491502298</c:v>
                </c:pt>
                <c:pt idx="6711">
                  <c:v>57.176003697537801</c:v>
                </c:pt>
                <c:pt idx="6712">
                  <c:v>55.933422115675498</c:v>
                </c:pt>
                <c:pt idx="6713">
                  <c:v>62.796747780791698</c:v>
                </c:pt>
                <c:pt idx="6714">
                  <c:v>68.814437315641499</c:v>
                </c:pt>
                <c:pt idx="6715">
                  <c:v>66.556402365272007</c:v>
                </c:pt>
                <c:pt idx="6716">
                  <c:v>71.024155292125201</c:v>
                </c:pt>
                <c:pt idx="6717">
                  <c:v>60.109425813231603</c:v>
                </c:pt>
                <c:pt idx="6718">
                  <c:v>61.802362864472101</c:v>
                </c:pt>
                <c:pt idx="6719">
                  <c:v>72.927096007478994</c:v>
                </c:pt>
                <c:pt idx="6720">
                  <c:v>70.054782731101199</c:v>
                </c:pt>
                <c:pt idx="6721">
                  <c:v>54.973170425313199</c:v>
                </c:pt>
                <c:pt idx="6722">
                  <c:v>61.172916857688101</c:v>
                </c:pt>
                <c:pt idx="6723">
                  <c:v>68.832418928031402</c:v>
                </c:pt>
                <c:pt idx="6724">
                  <c:v>60.262118502440799</c:v>
                </c:pt>
                <c:pt idx="6725">
                  <c:v>74.916413439015997</c:v>
                </c:pt>
                <c:pt idx="6726">
                  <c:v>78.547268715207693</c:v>
                </c:pt>
                <c:pt idx="6727">
                  <c:v>73.213376191734397</c:v>
                </c:pt>
                <c:pt idx="6728">
                  <c:v>55.610212160716799</c:v>
                </c:pt>
                <c:pt idx="6729">
                  <c:v>63.164330806643598</c:v>
                </c:pt>
                <c:pt idx="6730">
                  <c:v>68.994949901964105</c:v>
                </c:pt>
                <c:pt idx="6731">
                  <c:v>60.891564509226903</c:v>
                </c:pt>
                <c:pt idx="6732">
                  <c:v>61.238929756285899</c:v>
                </c:pt>
                <c:pt idx="6733">
                  <c:v>62.572560368487302</c:v>
                </c:pt>
                <c:pt idx="6734">
                  <c:v>55.298926010874098</c:v>
                </c:pt>
                <c:pt idx="6735">
                  <c:v>56.149582072878502</c:v>
                </c:pt>
                <c:pt idx="6736">
                  <c:v>62.992567696818298</c:v>
                </c:pt>
                <c:pt idx="6737">
                  <c:v>57.549085934642697</c:v>
                </c:pt>
                <c:pt idx="6738">
                  <c:v>61.1375250084252</c:v>
                </c:pt>
                <c:pt idx="6739">
                  <c:v>59.557508560248102</c:v>
                </c:pt>
                <c:pt idx="6740">
                  <c:v>65.695057345091001</c:v>
                </c:pt>
                <c:pt idx="6741">
                  <c:v>58.231048339925103</c:v>
                </c:pt>
                <c:pt idx="6742">
                  <c:v>70.183343904682999</c:v>
                </c:pt>
                <c:pt idx="6743">
                  <c:v>53.002807541853699</c:v>
                </c:pt>
                <c:pt idx="6744">
                  <c:v>53.960245300647202</c:v>
                </c:pt>
                <c:pt idx="6745">
                  <c:v>68.682928951256301</c:v>
                </c:pt>
                <c:pt idx="6746">
                  <c:v>54.247825271584297</c:v>
                </c:pt>
                <c:pt idx="6747">
                  <c:v>51.167441422945402</c:v>
                </c:pt>
                <c:pt idx="6748">
                  <c:v>62.849945037495601</c:v>
                </c:pt>
                <c:pt idx="6749">
                  <c:v>69.737170473113807</c:v>
                </c:pt>
                <c:pt idx="6750">
                  <c:v>65.361025172679206</c:v>
                </c:pt>
                <c:pt idx="6751">
                  <c:v>64.986928836621104</c:v>
                </c:pt>
                <c:pt idx="6752">
                  <c:v>59.802526289924501</c:v>
                </c:pt>
                <c:pt idx="6753">
                  <c:v>67.543702596029107</c:v>
                </c:pt>
                <c:pt idx="6754">
                  <c:v>69.049902448281898</c:v>
                </c:pt>
                <c:pt idx="6755">
                  <c:v>55.127029641818098</c:v>
                </c:pt>
                <c:pt idx="6756">
                  <c:v>53.742476092665001</c:v>
                </c:pt>
                <c:pt idx="6757">
                  <c:v>61.186127670092901</c:v>
                </c:pt>
                <c:pt idx="6758">
                  <c:v>70.931217712929495</c:v>
                </c:pt>
                <c:pt idx="6759">
                  <c:v>83.885578031389798</c:v>
                </c:pt>
                <c:pt idx="6760">
                  <c:v>68.207505586529507</c:v>
                </c:pt>
                <c:pt idx="6761">
                  <c:v>61.236687200128202</c:v>
                </c:pt>
                <c:pt idx="6762">
                  <c:v>61.223500164236697</c:v>
                </c:pt>
                <c:pt idx="6763">
                  <c:v>57.242186411335197</c:v>
                </c:pt>
                <c:pt idx="6764">
                  <c:v>54.090004765270002</c:v>
                </c:pt>
                <c:pt idx="6765">
                  <c:v>63.664382353145498</c:v>
                </c:pt>
                <c:pt idx="6766">
                  <c:v>72.450852135464302</c:v>
                </c:pt>
                <c:pt idx="6767">
                  <c:v>50.429783683234703</c:v>
                </c:pt>
                <c:pt idx="6768">
                  <c:v>70.652533257341702</c:v>
                </c:pt>
                <c:pt idx="6769">
                  <c:v>72.896189270470103</c:v>
                </c:pt>
                <c:pt idx="6770">
                  <c:v>56.7810864436317</c:v>
                </c:pt>
                <c:pt idx="6771">
                  <c:v>64.543842244956707</c:v>
                </c:pt>
                <c:pt idx="6772">
                  <c:v>53.935456703270901</c:v>
                </c:pt>
                <c:pt idx="6773">
                  <c:v>57.259403056597201</c:v>
                </c:pt>
                <c:pt idx="6774">
                  <c:v>68.883914837888994</c:v>
                </c:pt>
                <c:pt idx="6775">
                  <c:v>69.155105060558299</c:v>
                </c:pt>
                <c:pt idx="6776">
                  <c:v>72.982535820387895</c:v>
                </c:pt>
                <c:pt idx="6777">
                  <c:v>68.664629887473296</c:v>
                </c:pt>
                <c:pt idx="6778">
                  <c:v>66.618161896618204</c:v>
                </c:pt>
                <c:pt idx="6779">
                  <c:v>68.647165707940999</c:v>
                </c:pt>
                <c:pt idx="6780">
                  <c:v>63.8599769139161</c:v>
                </c:pt>
                <c:pt idx="6781">
                  <c:v>62.156327128000598</c:v>
                </c:pt>
                <c:pt idx="6782">
                  <c:v>58.513917843243298</c:v>
                </c:pt>
                <c:pt idx="6783">
                  <c:v>51.6038147230907</c:v>
                </c:pt>
                <c:pt idx="6784">
                  <c:v>58.453466085673298</c:v>
                </c:pt>
                <c:pt idx="6785">
                  <c:v>56.151934111768703</c:v>
                </c:pt>
                <c:pt idx="6786">
                  <c:v>64.863155849894795</c:v>
                </c:pt>
                <c:pt idx="6787">
                  <c:v>67.569241783570405</c:v>
                </c:pt>
                <c:pt idx="6788">
                  <c:v>59.050080250678597</c:v>
                </c:pt>
                <c:pt idx="6789">
                  <c:v>69.415722197477805</c:v>
                </c:pt>
                <c:pt idx="6790">
                  <c:v>57.0119110257058</c:v>
                </c:pt>
                <c:pt idx="6791">
                  <c:v>61.799099819668697</c:v>
                </c:pt>
                <c:pt idx="6792">
                  <c:v>68.4208040590932</c:v>
                </c:pt>
                <c:pt idx="6793">
                  <c:v>79.496345778259197</c:v>
                </c:pt>
                <c:pt idx="6794">
                  <c:v>65.189468434037593</c:v>
                </c:pt>
                <c:pt idx="6795">
                  <c:v>57.262574005326698</c:v>
                </c:pt>
                <c:pt idx="6796">
                  <c:v>55.9999999999851</c:v>
                </c:pt>
                <c:pt idx="6797">
                  <c:v>63.044465166991003</c:v>
                </c:pt>
                <c:pt idx="6798">
                  <c:v>59.381157245092403</c:v>
                </c:pt>
                <c:pt idx="6799">
                  <c:v>58.477288137110399</c:v>
                </c:pt>
                <c:pt idx="6800">
                  <c:v>69.228156689176203</c:v>
                </c:pt>
                <c:pt idx="6801">
                  <c:v>58.371480788382897</c:v>
                </c:pt>
                <c:pt idx="6802">
                  <c:v>54.307612145188301</c:v>
                </c:pt>
                <c:pt idx="6803">
                  <c:v>65.550926930528405</c:v>
                </c:pt>
                <c:pt idx="6804">
                  <c:v>63.373956687045798</c:v>
                </c:pt>
                <c:pt idx="6805">
                  <c:v>61.727897174064601</c:v>
                </c:pt>
                <c:pt idx="6806">
                  <c:v>61.714454616649</c:v>
                </c:pt>
                <c:pt idx="6807">
                  <c:v>60.115296418487901</c:v>
                </c:pt>
                <c:pt idx="6808">
                  <c:v>62.763738136616901</c:v>
                </c:pt>
                <c:pt idx="6809">
                  <c:v>59.0945056667872</c:v>
                </c:pt>
                <c:pt idx="6810">
                  <c:v>50.022747620095799</c:v>
                </c:pt>
                <c:pt idx="6811">
                  <c:v>65.588523182646497</c:v>
                </c:pt>
                <c:pt idx="6812">
                  <c:v>54.528103188726597</c:v>
                </c:pt>
                <c:pt idx="6813">
                  <c:v>61.906197370443799</c:v>
                </c:pt>
                <c:pt idx="6814">
                  <c:v>58.076446335269999</c:v>
                </c:pt>
                <c:pt idx="6815">
                  <c:v>62.691630874838097</c:v>
                </c:pt>
                <c:pt idx="6816">
                  <c:v>54.042360662389498</c:v>
                </c:pt>
                <c:pt idx="6817">
                  <c:v>62.385218618122899</c:v>
                </c:pt>
                <c:pt idx="6818">
                  <c:v>59.9468027432318</c:v>
                </c:pt>
                <c:pt idx="6819">
                  <c:v>62.072308840611498</c:v>
                </c:pt>
                <c:pt idx="6820">
                  <c:v>60.097940124233503</c:v>
                </c:pt>
                <c:pt idx="6821">
                  <c:v>79.488581831877099</c:v>
                </c:pt>
                <c:pt idx="6822">
                  <c:v>77.472971242563503</c:v>
                </c:pt>
                <c:pt idx="6823">
                  <c:v>63.228232810931999</c:v>
                </c:pt>
                <c:pt idx="6824">
                  <c:v>52.447339958891703</c:v>
                </c:pt>
                <c:pt idx="6825">
                  <c:v>51.076222577402</c:v>
                </c:pt>
                <c:pt idx="6826">
                  <c:v>60.111839782017903</c:v>
                </c:pt>
                <c:pt idx="6827">
                  <c:v>61.013890073195803</c:v>
                </c:pt>
                <c:pt idx="6828">
                  <c:v>59.1602726284978</c:v>
                </c:pt>
                <c:pt idx="6829">
                  <c:v>64.890542423089897</c:v>
                </c:pt>
                <c:pt idx="6830">
                  <c:v>57.899677670638397</c:v>
                </c:pt>
                <c:pt idx="6831">
                  <c:v>58.198687790359401</c:v>
                </c:pt>
                <c:pt idx="6832">
                  <c:v>55.147680744524301</c:v>
                </c:pt>
                <c:pt idx="6833">
                  <c:v>62.655588333489199</c:v>
                </c:pt>
                <c:pt idx="6834">
                  <c:v>60.092494855754303</c:v>
                </c:pt>
                <c:pt idx="6835">
                  <c:v>53.825837298318902</c:v>
                </c:pt>
                <c:pt idx="6836">
                  <c:v>52.489710205878197</c:v>
                </c:pt>
                <c:pt idx="6837">
                  <c:v>63.005870605296003</c:v>
                </c:pt>
                <c:pt idx="6838">
                  <c:v>65.878183881676307</c:v>
                </c:pt>
                <c:pt idx="6839">
                  <c:v>70.584161930009898</c:v>
                </c:pt>
                <c:pt idx="6840">
                  <c:v>60.508758262397201</c:v>
                </c:pt>
                <c:pt idx="6841">
                  <c:v>61.495123710759799</c:v>
                </c:pt>
                <c:pt idx="6842">
                  <c:v>76.993767585351506</c:v>
                </c:pt>
                <c:pt idx="6843">
                  <c:v>69.801248682305598</c:v>
                </c:pt>
                <c:pt idx="6844">
                  <c:v>56.8477246603547</c:v>
                </c:pt>
                <c:pt idx="6845">
                  <c:v>64.244801959028194</c:v>
                </c:pt>
                <c:pt idx="6846">
                  <c:v>71.856690092654503</c:v>
                </c:pt>
                <c:pt idx="6847">
                  <c:v>59.744307503929598</c:v>
                </c:pt>
                <c:pt idx="6848">
                  <c:v>58.540355442278198</c:v>
                </c:pt>
                <c:pt idx="6849">
                  <c:v>61.579110234603398</c:v>
                </c:pt>
                <c:pt idx="6850">
                  <c:v>52.513522672689099</c:v>
                </c:pt>
                <c:pt idx="6851">
                  <c:v>52.685196881305998</c:v>
                </c:pt>
                <c:pt idx="6852">
                  <c:v>64.635232503194899</c:v>
                </c:pt>
                <c:pt idx="6853">
                  <c:v>63.938857799581001</c:v>
                </c:pt>
                <c:pt idx="6854">
                  <c:v>50.113595071596102</c:v>
                </c:pt>
                <c:pt idx="6855">
                  <c:v>53.707509580069697</c:v>
                </c:pt>
                <c:pt idx="6856">
                  <c:v>59.285662853339403</c:v>
                </c:pt>
                <c:pt idx="6857">
                  <c:v>70.136471158626406</c:v>
                </c:pt>
                <c:pt idx="6858">
                  <c:v>53.999999999985597</c:v>
                </c:pt>
                <c:pt idx="6859">
                  <c:v>54.000000000031598</c:v>
                </c:pt>
                <c:pt idx="6860">
                  <c:v>53.976974679325203</c:v>
                </c:pt>
                <c:pt idx="6861">
                  <c:v>53.019536920531699</c:v>
                </c:pt>
                <c:pt idx="6862">
                  <c:v>61.4411075442098</c:v>
                </c:pt>
                <c:pt idx="6863">
                  <c:v>56.627968417746999</c:v>
                </c:pt>
                <c:pt idx="6864">
                  <c:v>62.822210846700301</c:v>
                </c:pt>
                <c:pt idx="6865">
                  <c:v>76.153211719382298</c:v>
                </c:pt>
                <c:pt idx="6866">
                  <c:v>67.485221898694803</c:v>
                </c:pt>
                <c:pt idx="6867">
                  <c:v>56.749103677907698</c:v>
                </c:pt>
                <c:pt idx="6868">
                  <c:v>60.142746519033302</c:v>
                </c:pt>
                <c:pt idx="6869">
                  <c:v>61.080104550587798</c:v>
                </c:pt>
                <c:pt idx="6870">
                  <c:v>62.987014542942298</c:v>
                </c:pt>
                <c:pt idx="6871">
                  <c:v>53.348345984956701</c:v>
                </c:pt>
                <c:pt idx="6872">
                  <c:v>49.122784261768302</c:v>
                </c:pt>
                <c:pt idx="6873">
                  <c:v>57.757729479755099</c:v>
                </c:pt>
                <c:pt idx="6874">
                  <c:v>59.864230281214503</c:v>
                </c:pt>
                <c:pt idx="6875">
                  <c:v>59.692141917887497</c:v>
                </c:pt>
                <c:pt idx="6876">
                  <c:v>67.078265152131706</c:v>
                </c:pt>
                <c:pt idx="6877">
                  <c:v>68.507991697835195</c:v>
                </c:pt>
                <c:pt idx="6878">
                  <c:v>56.715475105348602</c:v>
                </c:pt>
                <c:pt idx="6879">
                  <c:v>54.500399164091597</c:v>
                </c:pt>
                <c:pt idx="6880">
                  <c:v>60.687121986074303</c:v>
                </c:pt>
                <c:pt idx="6881">
                  <c:v>63.612345234087698</c:v>
                </c:pt>
                <c:pt idx="6882">
                  <c:v>61.086656014092704</c:v>
                </c:pt>
                <c:pt idx="6883">
                  <c:v>62.1763750915919</c:v>
                </c:pt>
                <c:pt idx="6884">
                  <c:v>66.015315316926504</c:v>
                </c:pt>
                <c:pt idx="6885">
                  <c:v>75.589692904860996</c:v>
                </c:pt>
                <c:pt idx="6886">
                  <c:v>63.170301310098203</c:v>
                </c:pt>
                <c:pt idx="6887">
                  <c:v>71.612292888799701</c:v>
                </c:pt>
                <c:pt idx="6888">
                  <c:v>54.711783528898302</c:v>
                </c:pt>
                <c:pt idx="6889">
                  <c:v>66.774406513257901</c:v>
                </c:pt>
                <c:pt idx="6890">
                  <c:v>73.238474253342304</c:v>
                </c:pt>
                <c:pt idx="6891">
                  <c:v>51.484933016079403</c:v>
                </c:pt>
                <c:pt idx="6892">
                  <c:v>55.220672040773401</c:v>
                </c:pt>
                <c:pt idx="6893">
                  <c:v>62.000000000036202</c:v>
                </c:pt>
                <c:pt idx="6894">
                  <c:v>60.848181760730697</c:v>
                </c:pt>
                <c:pt idx="6895">
                  <c:v>61.600040635240298</c:v>
                </c:pt>
                <c:pt idx="6896">
                  <c:v>63.000000000036799</c:v>
                </c:pt>
                <c:pt idx="6897">
                  <c:v>60.758888019953503</c:v>
                </c:pt>
                <c:pt idx="6898">
                  <c:v>60.433960928774297</c:v>
                </c:pt>
                <c:pt idx="6899">
                  <c:v>62.547608345617199</c:v>
                </c:pt>
                <c:pt idx="6900">
                  <c:v>59.3589286552658</c:v>
                </c:pt>
                <c:pt idx="6901">
                  <c:v>59.111893724695797</c:v>
                </c:pt>
                <c:pt idx="6902">
                  <c:v>61.058355240099601</c:v>
                </c:pt>
                <c:pt idx="6903">
                  <c:v>60.1213384364397</c:v>
                </c:pt>
                <c:pt idx="6904">
                  <c:v>68.248566462195001</c:v>
                </c:pt>
                <c:pt idx="6905">
                  <c:v>64.538622331735596</c:v>
                </c:pt>
                <c:pt idx="6906">
                  <c:v>68.804513324553099</c:v>
                </c:pt>
                <c:pt idx="6907">
                  <c:v>65.661000240985601</c:v>
                </c:pt>
                <c:pt idx="6908">
                  <c:v>51.299433859096801</c:v>
                </c:pt>
                <c:pt idx="6909">
                  <c:v>51.937475501509098</c:v>
                </c:pt>
                <c:pt idx="6910">
                  <c:v>60.9491326031442</c:v>
                </c:pt>
                <c:pt idx="6911">
                  <c:v>68.818808152908105</c:v>
                </c:pt>
                <c:pt idx="6912">
                  <c:v>61.9021122209598</c:v>
                </c:pt>
                <c:pt idx="6913">
                  <c:v>62.301679610070103</c:v>
                </c:pt>
                <c:pt idx="6914">
                  <c:v>64.449328590958601</c:v>
                </c:pt>
                <c:pt idx="6915">
                  <c:v>58.861081511502803</c:v>
                </c:pt>
                <c:pt idx="6916">
                  <c:v>58.5581592522812</c:v>
                </c:pt>
                <c:pt idx="6917">
                  <c:v>55.8211569969138</c:v>
                </c:pt>
                <c:pt idx="6918">
                  <c:v>51.8911693387086</c:v>
                </c:pt>
                <c:pt idx="6919">
                  <c:v>50.488146910532897</c:v>
                </c:pt>
                <c:pt idx="6920">
                  <c:v>56.100781027194003</c:v>
                </c:pt>
                <c:pt idx="6921">
                  <c:v>63.426728607023101</c:v>
                </c:pt>
                <c:pt idx="6922">
                  <c:v>62.847500902538201</c:v>
                </c:pt>
                <c:pt idx="6923">
                  <c:v>59.975187626105097</c:v>
                </c:pt>
                <c:pt idx="6924">
                  <c:v>54.112455515543203</c:v>
                </c:pt>
                <c:pt idx="6925">
                  <c:v>47.308316779939602</c:v>
                </c:pt>
                <c:pt idx="6926">
                  <c:v>55.711339208031802</c:v>
                </c:pt>
                <c:pt idx="6927">
                  <c:v>60.286448402002598</c:v>
                </c:pt>
                <c:pt idx="6928">
                  <c:v>53.287929185898903</c:v>
                </c:pt>
                <c:pt idx="6929">
                  <c:v>62.172461354806799</c:v>
                </c:pt>
                <c:pt idx="6930">
                  <c:v>63.519647202029198</c:v>
                </c:pt>
                <c:pt idx="6931">
                  <c:v>52.995575220102701</c:v>
                </c:pt>
                <c:pt idx="6932">
                  <c:v>49.165824184932397</c:v>
                </c:pt>
                <c:pt idx="6933">
                  <c:v>49.915981712586103</c:v>
                </c:pt>
                <c:pt idx="6934">
                  <c:v>63.101292070245499</c:v>
                </c:pt>
                <c:pt idx="6935">
                  <c:v>63.338285539696898</c:v>
                </c:pt>
                <c:pt idx="6936">
                  <c:v>59.846820044238903</c:v>
                </c:pt>
                <c:pt idx="6937">
                  <c:v>67.203060225065798</c:v>
                </c:pt>
                <c:pt idx="6938">
                  <c:v>70.703170506503795</c:v>
                </c:pt>
                <c:pt idx="6939">
                  <c:v>57.127226428353197</c:v>
                </c:pt>
                <c:pt idx="6940">
                  <c:v>51.236092048246803</c:v>
                </c:pt>
                <c:pt idx="6941">
                  <c:v>58.330321611907799</c:v>
                </c:pt>
                <c:pt idx="6942">
                  <c:v>67.796293875239499</c:v>
                </c:pt>
                <c:pt idx="6943">
                  <c:v>61.702454689744002</c:v>
                </c:pt>
                <c:pt idx="6944">
                  <c:v>57.269158829970699</c:v>
                </c:pt>
                <c:pt idx="6945">
                  <c:v>65.810469636132098</c:v>
                </c:pt>
                <c:pt idx="6946">
                  <c:v>65.186637115647201</c:v>
                </c:pt>
                <c:pt idx="6947">
                  <c:v>56.558124293798897</c:v>
                </c:pt>
                <c:pt idx="6948">
                  <c:v>45.832644283348102</c:v>
                </c:pt>
                <c:pt idx="6949">
                  <c:v>50.584844385699</c:v>
                </c:pt>
                <c:pt idx="6950">
                  <c:v>58.999999999984297</c:v>
                </c:pt>
                <c:pt idx="6951">
                  <c:v>61.697504675026202</c:v>
                </c:pt>
                <c:pt idx="6952">
                  <c:v>74.7467182778325</c:v>
                </c:pt>
                <c:pt idx="6953">
                  <c:v>56.388421330500499</c:v>
                </c:pt>
                <c:pt idx="6954">
                  <c:v>61.689554939062603</c:v>
                </c:pt>
                <c:pt idx="6955">
                  <c:v>48.285426315954503</c:v>
                </c:pt>
                <c:pt idx="6956">
                  <c:v>61.118702307161598</c:v>
                </c:pt>
                <c:pt idx="6957">
                  <c:v>58.422048305618198</c:v>
                </c:pt>
                <c:pt idx="6958">
                  <c:v>69.926959553367894</c:v>
                </c:pt>
                <c:pt idx="6959">
                  <c:v>53.384640852955101</c:v>
                </c:pt>
                <c:pt idx="6960">
                  <c:v>66.636427599317003</c:v>
                </c:pt>
                <c:pt idx="6961">
                  <c:v>54.618264989643798</c:v>
                </c:pt>
                <c:pt idx="6962">
                  <c:v>55.4984438931575</c:v>
                </c:pt>
                <c:pt idx="6963">
                  <c:v>53.887084189181103</c:v>
                </c:pt>
                <c:pt idx="6964">
                  <c:v>58.755179056841797</c:v>
                </c:pt>
                <c:pt idx="6965">
                  <c:v>57.9061100666881</c:v>
                </c:pt>
                <c:pt idx="6966">
                  <c:v>51.465716741841199</c:v>
                </c:pt>
                <c:pt idx="6967">
                  <c:v>48.124537953897701</c:v>
                </c:pt>
                <c:pt idx="6968">
                  <c:v>52.394549054719199</c:v>
                </c:pt>
                <c:pt idx="6969">
                  <c:v>56.395107650722203</c:v>
                </c:pt>
                <c:pt idx="6970">
                  <c:v>48.658821212085201</c:v>
                </c:pt>
                <c:pt idx="6971">
                  <c:v>48.8958496400721</c:v>
                </c:pt>
                <c:pt idx="6972">
                  <c:v>53.304488749371899</c:v>
                </c:pt>
                <c:pt idx="6973">
                  <c:v>59.359523807191202</c:v>
                </c:pt>
                <c:pt idx="6974">
                  <c:v>56.3162807076869</c:v>
                </c:pt>
                <c:pt idx="6975">
                  <c:v>52.743264836252301</c:v>
                </c:pt>
                <c:pt idx="6976">
                  <c:v>49.970335912099799</c:v>
                </c:pt>
                <c:pt idx="6977">
                  <c:v>39.735132690693298</c:v>
                </c:pt>
                <c:pt idx="6978">
                  <c:v>55.998638283492497</c:v>
                </c:pt>
                <c:pt idx="6979">
                  <c:v>54.083762765905597</c:v>
                </c:pt>
                <c:pt idx="6980">
                  <c:v>63.155563758306599</c:v>
                </c:pt>
                <c:pt idx="6981">
                  <c:v>72.729941346298702</c:v>
                </c:pt>
                <c:pt idx="6982">
                  <c:v>62.373953492110097</c:v>
                </c:pt>
                <c:pt idx="6983">
                  <c:v>67.090826869888701</c:v>
                </c:pt>
                <c:pt idx="6984">
                  <c:v>64.528155534006402</c:v>
                </c:pt>
                <c:pt idx="6985">
                  <c:v>56.675293471801503</c:v>
                </c:pt>
                <c:pt idx="6986">
                  <c:v>64.562926857444097</c:v>
                </c:pt>
                <c:pt idx="6987">
                  <c:v>58.265206939679203</c:v>
                </c:pt>
                <c:pt idx="6988">
                  <c:v>55.600467569449897</c:v>
                </c:pt>
                <c:pt idx="6989">
                  <c:v>54.740030360218903</c:v>
                </c:pt>
                <c:pt idx="6990">
                  <c:v>52.469801891278003</c:v>
                </c:pt>
                <c:pt idx="6991">
                  <c:v>61.157947560944102</c:v>
                </c:pt>
                <c:pt idx="6992">
                  <c:v>65.547095705129095</c:v>
                </c:pt>
                <c:pt idx="6993">
                  <c:v>56.826516559129097</c:v>
                </c:pt>
                <c:pt idx="6994">
                  <c:v>52.999999999985903</c:v>
                </c:pt>
                <c:pt idx="6995">
                  <c:v>54.385613788679599</c:v>
                </c:pt>
                <c:pt idx="6996">
                  <c:v>57.530878966940499</c:v>
                </c:pt>
                <c:pt idx="6997">
                  <c:v>57.151989651876498</c:v>
                </c:pt>
                <c:pt idx="6998">
                  <c:v>60.505639658943601</c:v>
                </c:pt>
                <c:pt idx="6999">
                  <c:v>52.106873792887797</c:v>
                </c:pt>
                <c:pt idx="7000">
                  <c:v>53.514492413543998</c:v>
                </c:pt>
                <c:pt idx="7001">
                  <c:v>60.9999999999838</c:v>
                </c:pt>
                <c:pt idx="7002">
                  <c:v>60.9999999999838</c:v>
                </c:pt>
                <c:pt idx="7003">
                  <c:v>56.3168758596629</c:v>
                </c:pt>
                <c:pt idx="7004">
                  <c:v>62.258438108053298</c:v>
                </c:pt>
                <c:pt idx="7005">
                  <c:v>68.1090020739436</c:v>
                </c:pt>
                <c:pt idx="7006">
                  <c:v>69.808938104494402</c:v>
                </c:pt>
                <c:pt idx="7007">
                  <c:v>59.270737914531701</c:v>
                </c:pt>
                <c:pt idx="7008">
                  <c:v>52.380931889787199</c:v>
                </c:pt>
                <c:pt idx="7009">
                  <c:v>59.856267950801303</c:v>
                </c:pt>
                <c:pt idx="7010">
                  <c:v>58.890486883029901</c:v>
                </c:pt>
                <c:pt idx="7011">
                  <c:v>58.384507593661603</c:v>
                </c:pt>
                <c:pt idx="7012">
                  <c:v>59.446435342772602</c:v>
                </c:pt>
                <c:pt idx="7013">
                  <c:v>63.088019328021197</c:v>
                </c:pt>
                <c:pt idx="7014">
                  <c:v>59.036517028462299</c:v>
                </c:pt>
                <c:pt idx="7015">
                  <c:v>52.555267601532499</c:v>
                </c:pt>
                <c:pt idx="7016">
                  <c:v>60.216472616210602</c:v>
                </c:pt>
                <c:pt idx="7017">
                  <c:v>67.000000000039194</c:v>
                </c:pt>
                <c:pt idx="7018">
                  <c:v>62.228940640454397</c:v>
                </c:pt>
                <c:pt idx="7019">
                  <c:v>49.977484124931799</c:v>
                </c:pt>
                <c:pt idx="7020">
                  <c:v>47.6392001826555</c:v>
                </c:pt>
                <c:pt idx="7021">
                  <c:v>50.511513459079303</c:v>
                </c:pt>
                <c:pt idx="7022">
                  <c:v>53.8955957159883</c:v>
                </c:pt>
                <c:pt idx="7023">
                  <c:v>59.829239992113003</c:v>
                </c:pt>
                <c:pt idx="7024">
                  <c:v>58.0000000000339</c:v>
                </c:pt>
                <c:pt idx="7025">
                  <c:v>58.001022086072098</c:v>
                </c:pt>
                <c:pt idx="7026">
                  <c:v>61.830773121245798</c:v>
                </c:pt>
                <c:pt idx="7027">
                  <c:v>56.509213765332603</c:v>
                </c:pt>
                <c:pt idx="7028">
                  <c:v>59.490275191588402</c:v>
                </c:pt>
                <c:pt idx="7029">
                  <c:v>52.529940989781501</c:v>
                </c:pt>
                <c:pt idx="7030">
                  <c:v>57.2995545238905</c:v>
                </c:pt>
                <c:pt idx="7031">
                  <c:v>61.979528297105702</c:v>
                </c:pt>
                <c:pt idx="7032">
                  <c:v>52.465202503921397</c:v>
                </c:pt>
                <c:pt idx="7033">
                  <c:v>51.298787959320698</c:v>
                </c:pt>
                <c:pt idx="7034">
                  <c:v>53.617195350645801</c:v>
                </c:pt>
                <c:pt idx="7035">
                  <c:v>45.380503358189998</c:v>
                </c:pt>
                <c:pt idx="7036">
                  <c:v>46.981063023715997</c:v>
                </c:pt>
                <c:pt idx="7037">
                  <c:v>58.895086270379601</c:v>
                </c:pt>
                <c:pt idx="7038">
                  <c:v>68.4694638583087</c:v>
                </c:pt>
                <c:pt idx="7039">
                  <c:v>63.8903963843997</c:v>
                </c:pt>
                <c:pt idx="7040">
                  <c:v>52.2563971307573</c:v>
                </c:pt>
                <c:pt idx="7041">
                  <c:v>58.957778986618301</c:v>
                </c:pt>
                <c:pt idx="7042">
                  <c:v>58.233025789939603</c:v>
                </c:pt>
                <c:pt idx="7043">
                  <c:v>49.595188921239099</c:v>
                </c:pt>
                <c:pt idx="7044">
                  <c:v>46.532583508714197</c:v>
                </c:pt>
                <c:pt idx="7045">
                  <c:v>53.447032092137803</c:v>
                </c:pt>
                <c:pt idx="7046">
                  <c:v>56.319345368566701</c:v>
                </c:pt>
                <c:pt idx="7047">
                  <c:v>59.447203504776397</c:v>
                </c:pt>
                <c:pt idx="7048">
                  <c:v>66.063971921272895</c:v>
                </c:pt>
                <c:pt idx="7049">
                  <c:v>68.936285197650705</c:v>
                </c:pt>
                <c:pt idx="7050">
                  <c:v>56.829406612441502</c:v>
                </c:pt>
                <c:pt idx="7051">
                  <c:v>63.149098001178899</c:v>
                </c:pt>
                <c:pt idx="7052">
                  <c:v>58.893549946369397</c:v>
                </c:pt>
                <c:pt idx="7053">
                  <c:v>49.914872322696901</c:v>
                </c:pt>
                <c:pt idx="7054">
                  <c:v>66.382812636575096</c:v>
                </c:pt>
                <c:pt idx="7055">
                  <c:v>61.1491757202541</c:v>
                </c:pt>
                <c:pt idx="7056">
                  <c:v>59.723304176417997</c:v>
                </c:pt>
                <c:pt idx="7057">
                  <c:v>64.829582817387504</c:v>
                </c:pt>
                <c:pt idx="7058">
                  <c:v>55.681670327840898</c:v>
                </c:pt>
                <c:pt idx="7059">
                  <c:v>48.553139320475097</c:v>
                </c:pt>
                <c:pt idx="7060">
                  <c:v>54.105770792788498</c:v>
                </c:pt>
                <c:pt idx="7061">
                  <c:v>57.595955485811999</c:v>
                </c:pt>
                <c:pt idx="7062">
                  <c:v>57.701810387454501</c:v>
                </c:pt>
                <c:pt idx="7063">
                  <c:v>58.851328933005</c:v>
                </c:pt>
                <c:pt idx="7064">
                  <c:v>54.277375084361999</c:v>
                </c:pt>
                <c:pt idx="7065">
                  <c:v>47.8089365070445</c:v>
                </c:pt>
                <c:pt idx="7066">
                  <c:v>49.5936653766937</c:v>
                </c:pt>
                <c:pt idx="7067">
                  <c:v>62.999999999983302</c:v>
                </c:pt>
                <c:pt idx="7068">
                  <c:v>62.149604251909103</c:v>
                </c:pt>
                <c:pt idx="7069">
                  <c:v>57.1073816410535</c:v>
                </c:pt>
                <c:pt idx="7070">
                  <c:v>52.614138677012598</c:v>
                </c:pt>
                <c:pt idx="7071">
                  <c:v>69.872822721968703</c:v>
                </c:pt>
                <c:pt idx="7072">
                  <c:v>67.000509445588406</c:v>
                </c:pt>
                <c:pt idx="7073">
                  <c:v>69.8718038308117</c:v>
                </c:pt>
                <c:pt idx="7074">
                  <c:v>51.705885952300903</c:v>
                </c:pt>
                <c:pt idx="7075">
                  <c:v>63.082151917644701</c:v>
                </c:pt>
                <c:pt idx="7076">
                  <c:v>69.147906099889894</c:v>
                </c:pt>
                <c:pt idx="7077">
                  <c:v>51.898563488419697</c:v>
                </c:pt>
                <c:pt idx="7078">
                  <c:v>58.911307800895102</c:v>
                </c:pt>
                <c:pt idx="7079">
                  <c:v>60.192422014587102</c:v>
                </c:pt>
                <c:pt idx="7080">
                  <c:v>59.000000000034497</c:v>
                </c:pt>
                <c:pt idx="7081">
                  <c:v>50.365219804888703</c:v>
                </c:pt>
                <c:pt idx="7082">
                  <c:v>51.890493272731</c:v>
                </c:pt>
                <c:pt idx="7083">
                  <c:v>61.253164252214198</c:v>
                </c:pt>
                <c:pt idx="7084">
                  <c:v>59.620083806518501</c:v>
                </c:pt>
                <c:pt idx="7085">
                  <c:v>56.679126294634301</c:v>
                </c:pt>
                <c:pt idx="7086">
                  <c:v>55.556453113069999</c:v>
                </c:pt>
                <c:pt idx="7087">
                  <c:v>53.336758800362098</c:v>
                </c:pt>
                <c:pt idx="7088">
                  <c:v>60.043497023520899</c:v>
                </c:pt>
                <c:pt idx="7089">
                  <c:v>55.237279157185</c:v>
                </c:pt>
                <c:pt idx="7090">
                  <c:v>47.532580313880104</c:v>
                </c:pt>
                <c:pt idx="7091">
                  <c:v>48.293771222393701</c:v>
                </c:pt>
                <c:pt idx="7092">
                  <c:v>58.148585360644098</c:v>
                </c:pt>
                <c:pt idx="7093">
                  <c:v>58.893976880531703</c:v>
                </c:pt>
                <c:pt idx="7094">
                  <c:v>58.317304391267299</c:v>
                </c:pt>
                <c:pt idx="7095">
                  <c:v>62.874608177749202</c:v>
                </c:pt>
                <c:pt idx="7096">
                  <c:v>57.129981624988503</c:v>
                </c:pt>
                <c:pt idx="7097">
                  <c:v>53.256903381485699</c:v>
                </c:pt>
                <c:pt idx="7098">
                  <c:v>47.640728519518198</c:v>
                </c:pt>
                <c:pt idx="7099">
                  <c:v>48.701299344411503</c:v>
                </c:pt>
                <c:pt idx="7100">
                  <c:v>65.969836051077394</c:v>
                </c:pt>
                <c:pt idx="7101">
                  <c:v>69.234474810183897</c:v>
                </c:pt>
                <c:pt idx="7102">
                  <c:v>66.831111154265798</c:v>
                </c:pt>
                <c:pt idx="7103">
                  <c:v>56.474390096608801</c:v>
                </c:pt>
                <c:pt idx="7104">
                  <c:v>52.637838466163203</c:v>
                </c:pt>
                <c:pt idx="7105">
                  <c:v>55.381104899911698</c:v>
                </c:pt>
                <c:pt idx="7106">
                  <c:v>59.210855935038303</c:v>
                </c:pt>
                <c:pt idx="7107">
                  <c:v>62.530455227653398</c:v>
                </c:pt>
                <c:pt idx="7108">
                  <c:v>58.856515485145501</c:v>
                </c:pt>
                <c:pt idx="7109">
                  <c:v>53.425027260173898</c:v>
                </c:pt>
                <c:pt idx="7110">
                  <c:v>52.470139924244798</c:v>
                </c:pt>
                <c:pt idx="7111">
                  <c:v>56.458152776826097</c:v>
                </c:pt>
                <c:pt idx="7112">
                  <c:v>65.729254098293794</c:v>
                </c:pt>
                <c:pt idx="7113">
                  <c:v>57.745221704669902</c:v>
                </c:pt>
                <c:pt idx="7114">
                  <c:v>59.7588087033877</c:v>
                </c:pt>
                <c:pt idx="7115">
                  <c:v>69.491038561278103</c:v>
                </c:pt>
                <c:pt idx="7116">
                  <c:v>65.093626424625199</c:v>
                </c:pt>
                <c:pt idx="7117">
                  <c:v>52.5917053133983</c:v>
                </c:pt>
                <c:pt idx="7118">
                  <c:v>58.958032910704603</c:v>
                </c:pt>
                <c:pt idx="7119">
                  <c:v>58.000595151911099</c:v>
                </c:pt>
                <c:pt idx="7120">
                  <c:v>50.345259145096001</c:v>
                </c:pt>
                <c:pt idx="7121">
                  <c:v>51.828560731305799</c:v>
                </c:pt>
                <c:pt idx="7122">
                  <c:v>61.588899368966302</c:v>
                </c:pt>
                <c:pt idx="7123">
                  <c:v>48.075194101556903</c:v>
                </c:pt>
                <c:pt idx="7124">
                  <c:v>56.012310988573503</c:v>
                </c:pt>
                <c:pt idx="7125">
                  <c:v>54.535811594990697</c:v>
                </c:pt>
                <c:pt idx="7126">
                  <c:v>62.820568234730104</c:v>
                </c:pt>
                <c:pt idx="7127">
                  <c:v>59.752023897434398</c:v>
                </c:pt>
                <c:pt idx="7128">
                  <c:v>60.314412740467603</c:v>
                </c:pt>
                <c:pt idx="7129">
                  <c:v>71.606736540045006</c:v>
                </c:pt>
                <c:pt idx="7130">
                  <c:v>63.125834545655103</c:v>
                </c:pt>
                <c:pt idx="7131">
                  <c:v>51.465973860803203</c:v>
                </c:pt>
                <c:pt idx="7132">
                  <c:v>55.2304785619041</c:v>
                </c:pt>
                <c:pt idx="7133">
                  <c:v>58.403533471161403</c:v>
                </c:pt>
                <c:pt idx="7134">
                  <c:v>55.751258930304601</c:v>
                </c:pt>
                <c:pt idx="7135">
                  <c:v>52.228862921328897</c:v>
                </c:pt>
                <c:pt idx="7136">
                  <c:v>58.103386990210197</c:v>
                </c:pt>
                <c:pt idx="7137">
                  <c:v>56.800878885707696</c:v>
                </c:pt>
                <c:pt idx="7138">
                  <c:v>46.242278507450997</c:v>
                </c:pt>
                <c:pt idx="7139">
                  <c:v>60.296320047855801</c:v>
                </c:pt>
                <c:pt idx="7140">
                  <c:v>61.049619955429698</c:v>
                </c:pt>
                <c:pt idx="7141">
                  <c:v>54.575888538086602</c:v>
                </c:pt>
                <c:pt idx="7142">
                  <c:v>77.877160198092</c:v>
                </c:pt>
                <c:pt idx="7143">
                  <c:v>72.132533645331307</c:v>
                </c:pt>
                <c:pt idx="7144">
                  <c:v>59.840465367265701</c:v>
                </c:pt>
                <c:pt idx="7145">
                  <c:v>54.536067116516897</c:v>
                </c:pt>
                <c:pt idx="7146">
                  <c:v>53.149775664544102</c:v>
                </c:pt>
                <c:pt idx="7147">
                  <c:v>57.845972565670102</c:v>
                </c:pt>
                <c:pt idx="7148">
                  <c:v>57.469800293838297</c:v>
                </c:pt>
                <c:pt idx="7149">
                  <c:v>52.664774328831101</c:v>
                </c:pt>
                <c:pt idx="7150">
                  <c:v>65.279482783833203</c:v>
                </c:pt>
                <c:pt idx="7151">
                  <c:v>65.625868705455403</c:v>
                </c:pt>
                <c:pt idx="7152">
                  <c:v>55.456640229280602</c:v>
                </c:pt>
                <c:pt idx="7153">
                  <c:v>54.313731882263198</c:v>
                </c:pt>
                <c:pt idx="7154">
                  <c:v>53.941641564992402</c:v>
                </c:pt>
                <c:pt idx="7155">
                  <c:v>43.992537530607699</c:v>
                </c:pt>
                <c:pt idx="7156">
                  <c:v>51.2856692430843</c:v>
                </c:pt>
                <c:pt idx="7157">
                  <c:v>63.977166673537297</c:v>
                </c:pt>
                <c:pt idx="7158">
                  <c:v>45.907838384927601</c:v>
                </c:pt>
                <c:pt idx="7159">
                  <c:v>40.750643196744001</c:v>
                </c:pt>
                <c:pt idx="7160">
                  <c:v>48.947764496936898</c:v>
                </c:pt>
                <c:pt idx="7161">
                  <c:v>42.965070043357699</c:v>
                </c:pt>
                <c:pt idx="7162">
                  <c:v>52.984629142925897</c:v>
                </c:pt>
                <c:pt idx="7163">
                  <c:v>48.759997409851998</c:v>
                </c:pt>
                <c:pt idx="7164">
                  <c:v>53.915896006222702</c:v>
                </c:pt>
                <c:pt idx="7165">
                  <c:v>52.916916494873597</c:v>
                </c:pt>
                <c:pt idx="7166">
                  <c:v>51.002040977288402</c:v>
                </c:pt>
                <c:pt idx="7167">
                  <c:v>50.9999999999864</c:v>
                </c:pt>
                <c:pt idx="7168">
                  <c:v>56.483130173645499</c:v>
                </c:pt>
                <c:pt idx="7169">
                  <c:v>61.356463938626199</c:v>
                </c:pt>
                <c:pt idx="7170">
                  <c:v>53.712694534769</c:v>
                </c:pt>
                <c:pt idx="7171">
                  <c:v>47.282990168137601</c:v>
                </c:pt>
                <c:pt idx="7172">
                  <c:v>50.461636384634602</c:v>
                </c:pt>
                <c:pt idx="7173">
                  <c:v>55.505219114491098</c:v>
                </c:pt>
                <c:pt idx="7174">
                  <c:v>56.999999999984901</c:v>
                </c:pt>
                <c:pt idx="7175">
                  <c:v>55.152241978571297</c:v>
                </c:pt>
                <c:pt idx="7176">
                  <c:v>59.733570992790703</c:v>
                </c:pt>
                <c:pt idx="7177">
                  <c:v>56.568871986963401</c:v>
                </c:pt>
                <c:pt idx="7178">
                  <c:v>49.023534766295498</c:v>
                </c:pt>
                <c:pt idx="7179">
                  <c:v>53.793714883567603</c:v>
                </c:pt>
                <c:pt idx="7180">
                  <c:v>54.550269848746098</c:v>
                </c:pt>
                <c:pt idx="7181">
                  <c:v>48.244913039197797</c:v>
                </c:pt>
                <c:pt idx="7182">
                  <c:v>60.359673040805703</c:v>
                </c:pt>
                <c:pt idx="7183">
                  <c:v>66.839043318351401</c:v>
                </c:pt>
                <c:pt idx="7184">
                  <c:v>47.999999999987203</c:v>
                </c:pt>
                <c:pt idx="7185">
                  <c:v>47.809703071609803</c:v>
                </c:pt>
                <c:pt idx="7186">
                  <c:v>47.886408123255997</c:v>
                </c:pt>
                <c:pt idx="7187">
                  <c:v>51.527585755921699</c:v>
                </c:pt>
                <c:pt idx="7188">
                  <c:v>40.126983686334</c:v>
                </c:pt>
                <c:pt idx="7189">
                  <c:v>57.100239817987998</c:v>
                </c:pt>
                <c:pt idx="7190">
                  <c:v>61.887428611951002</c:v>
                </c:pt>
                <c:pt idx="7191">
                  <c:v>56.390459112923303</c:v>
                </c:pt>
                <c:pt idx="7192">
                  <c:v>58.677083719894803</c:v>
                </c:pt>
                <c:pt idx="7193">
                  <c:v>51.351809011166999</c:v>
                </c:pt>
                <c:pt idx="7194">
                  <c:v>49.192763242430502</c:v>
                </c:pt>
                <c:pt idx="7195">
                  <c:v>52.823372581733999</c:v>
                </c:pt>
                <c:pt idx="7196">
                  <c:v>66.275908677395094</c:v>
                </c:pt>
                <c:pt idx="7197">
                  <c:v>60.806749491005199</c:v>
                </c:pt>
                <c:pt idx="7198">
                  <c:v>63.006865719994003</c:v>
                </c:pt>
                <c:pt idx="7199">
                  <c:v>62.2445955878121</c:v>
                </c:pt>
                <c:pt idx="7200">
                  <c:v>52.377640276211103</c:v>
                </c:pt>
                <c:pt idx="7201">
                  <c:v>50.5651074837807</c:v>
                </c:pt>
                <c:pt idx="7202">
                  <c:v>51.6663058604817</c:v>
                </c:pt>
                <c:pt idx="7203">
                  <c:v>52.3934126935387</c:v>
                </c:pt>
                <c:pt idx="7204">
                  <c:v>55.091928272597599</c:v>
                </c:pt>
                <c:pt idx="7205">
                  <c:v>56.0686252513499</c:v>
                </c:pt>
                <c:pt idx="7206">
                  <c:v>58.959672327748201</c:v>
                </c:pt>
                <c:pt idx="7207">
                  <c:v>47.2539276218533</c:v>
                </c:pt>
                <c:pt idx="7208">
                  <c:v>48.6340961420076</c:v>
                </c:pt>
                <c:pt idx="7209">
                  <c:v>52.5192282550559</c:v>
                </c:pt>
                <c:pt idx="7210">
                  <c:v>59.873759101738699</c:v>
                </c:pt>
                <c:pt idx="7211">
                  <c:v>58.079534772601498</c:v>
                </c:pt>
                <c:pt idx="7212">
                  <c:v>48.0822328316506</c:v>
                </c:pt>
                <c:pt idx="7213">
                  <c:v>49.9971083492375</c:v>
                </c:pt>
                <c:pt idx="7214">
                  <c:v>58.6039274007438</c:v>
                </c:pt>
                <c:pt idx="7215">
                  <c:v>51.6925624622993</c:v>
                </c:pt>
                <c:pt idx="7216">
                  <c:v>52.741734902039099</c:v>
                </c:pt>
                <c:pt idx="7217">
                  <c:v>57.141526048970803</c:v>
                </c:pt>
                <c:pt idx="7218">
                  <c:v>54.857028125623899</c:v>
                </c:pt>
                <c:pt idx="7219">
                  <c:v>57.715903636952497</c:v>
                </c:pt>
                <c:pt idx="7220">
                  <c:v>60.401236972337301</c:v>
                </c:pt>
                <c:pt idx="7221">
                  <c:v>64.290281224832199</c:v>
                </c:pt>
                <c:pt idx="7222">
                  <c:v>62.922529981172403</c:v>
                </c:pt>
                <c:pt idx="7223">
                  <c:v>53.551887086807199</c:v>
                </c:pt>
                <c:pt idx="7224">
                  <c:v>52.242956170781</c:v>
                </c:pt>
                <c:pt idx="7225">
                  <c:v>53.073156319135897</c:v>
                </c:pt>
                <c:pt idx="7226">
                  <c:v>52.671470233642601</c:v>
                </c:pt>
                <c:pt idx="7227">
                  <c:v>53.181220415883899</c:v>
                </c:pt>
                <c:pt idx="7228">
                  <c:v>47.919638330423801</c:v>
                </c:pt>
                <c:pt idx="7229">
                  <c:v>47.587791576558999</c:v>
                </c:pt>
                <c:pt idx="7230">
                  <c:v>51.274996074137199</c:v>
                </c:pt>
                <c:pt idx="7231">
                  <c:v>52.232433832886798</c:v>
                </c:pt>
                <c:pt idx="7232">
                  <c:v>52.999999999985903</c:v>
                </c:pt>
                <c:pt idx="7233">
                  <c:v>55.062330906848203</c:v>
                </c:pt>
                <c:pt idx="7234">
                  <c:v>65.114552032939997</c:v>
                </c:pt>
                <c:pt idx="7235">
                  <c:v>49.746218416856301</c:v>
                </c:pt>
                <c:pt idx="7236">
                  <c:v>61.078490507446297</c:v>
                </c:pt>
                <c:pt idx="7237">
                  <c:v>64.908241542620004</c:v>
                </c:pt>
                <c:pt idx="7238">
                  <c:v>61.262007422228997</c:v>
                </c:pt>
                <c:pt idx="7239">
                  <c:v>58.324192290247503</c:v>
                </c:pt>
                <c:pt idx="7240">
                  <c:v>51.205010703675903</c:v>
                </c:pt>
                <c:pt idx="7241">
                  <c:v>68.556662679159899</c:v>
                </c:pt>
                <c:pt idx="7242">
                  <c:v>47.015527892732599</c:v>
                </c:pt>
                <c:pt idx="7243">
                  <c:v>46.216869384162301</c:v>
                </c:pt>
                <c:pt idx="7244">
                  <c:v>48.3208753027765</c:v>
                </c:pt>
                <c:pt idx="7245">
                  <c:v>51.819374736054897</c:v>
                </c:pt>
                <c:pt idx="7246">
                  <c:v>57.564001288766399</c:v>
                </c:pt>
                <c:pt idx="7247">
                  <c:v>52.279868369724497</c:v>
                </c:pt>
                <c:pt idx="7248">
                  <c:v>46.000000000026901</c:v>
                </c:pt>
                <c:pt idx="7249">
                  <c:v>52.062075385279996</c:v>
                </c:pt>
                <c:pt idx="7250">
                  <c:v>56.457492500167298</c:v>
                </c:pt>
                <c:pt idx="7251">
                  <c:v>52.618810991224102</c:v>
                </c:pt>
                <c:pt idx="7252">
                  <c:v>53.354507070253803</c:v>
                </c:pt>
                <c:pt idx="7253">
                  <c:v>55.407870947287101</c:v>
                </c:pt>
                <c:pt idx="7254">
                  <c:v>53.2394931445616</c:v>
                </c:pt>
                <c:pt idx="7255">
                  <c:v>51.0000000000298</c:v>
                </c:pt>
                <c:pt idx="7256">
                  <c:v>53.188911435457598</c:v>
                </c:pt>
                <c:pt idx="7257">
                  <c:v>62.238582138690703</c:v>
                </c:pt>
                <c:pt idx="7258">
                  <c:v>49.916746679672698</c:v>
                </c:pt>
                <c:pt idx="7259">
                  <c:v>49.366219711993701</c:v>
                </c:pt>
                <c:pt idx="7260">
                  <c:v>57.983159541134697</c:v>
                </c:pt>
                <c:pt idx="7261">
                  <c:v>49.399900629740003</c:v>
                </c:pt>
                <c:pt idx="7262">
                  <c:v>53.565021777417797</c:v>
                </c:pt>
                <c:pt idx="7263">
                  <c:v>47.906905200070199</c:v>
                </c:pt>
                <c:pt idx="7264">
                  <c:v>56.106678603794599</c:v>
                </c:pt>
                <c:pt idx="7265">
                  <c:v>50.932141313193299</c:v>
                </c:pt>
                <c:pt idx="7266">
                  <c:v>43.800712265374898</c:v>
                </c:pt>
                <c:pt idx="7267">
                  <c:v>53.903283540709403</c:v>
                </c:pt>
                <c:pt idx="7268">
                  <c:v>60.315261816474802</c:v>
                </c:pt>
                <c:pt idx="7269">
                  <c:v>59.154793998868598</c:v>
                </c:pt>
                <c:pt idx="7270">
                  <c:v>55.137467870876002</c:v>
                </c:pt>
                <c:pt idx="7271">
                  <c:v>50.880223261486897</c:v>
                </c:pt>
                <c:pt idx="7272">
                  <c:v>52.411673603912497</c:v>
                </c:pt>
                <c:pt idx="7273">
                  <c:v>55.9999999999851</c:v>
                </c:pt>
                <c:pt idx="7274">
                  <c:v>53.586455234007097</c:v>
                </c:pt>
                <c:pt idx="7275">
                  <c:v>49.280609560393501</c:v>
                </c:pt>
                <c:pt idx="7276">
                  <c:v>48.317132978577</c:v>
                </c:pt>
                <c:pt idx="7277">
                  <c:v>47.901717050493403</c:v>
                </c:pt>
                <c:pt idx="7278">
                  <c:v>46.392050977044804</c:v>
                </c:pt>
                <c:pt idx="7279">
                  <c:v>50.9999999999864</c:v>
                </c:pt>
                <c:pt idx="7280">
                  <c:v>50.9999999999864</c:v>
                </c:pt>
                <c:pt idx="7281">
                  <c:v>51.312965317696801</c:v>
                </c:pt>
                <c:pt idx="7282">
                  <c:v>54.432316719427497</c:v>
                </c:pt>
                <c:pt idx="7283">
                  <c:v>60.673646067584102</c:v>
                </c:pt>
                <c:pt idx="7284">
                  <c:v>44.397204168095598</c:v>
                </c:pt>
                <c:pt idx="7285">
                  <c:v>63.615528962326898</c:v>
                </c:pt>
                <c:pt idx="7286">
                  <c:v>56.976404901294202</c:v>
                </c:pt>
                <c:pt idx="7287">
                  <c:v>50.906310048100401</c:v>
                </c:pt>
                <c:pt idx="7288">
                  <c:v>54.838316504630498</c:v>
                </c:pt>
                <c:pt idx="7289">
                  <c:v>41.487346984923597</c:v>
                </c:pt>
                <c:pt idx="7290">
                  <c:v>47.097662423701301</c:v>
                </c:pt>
                <c:pt idx="7291">
                  <c:v>46.927803837070599</c:v>
                </c:pt>
                <c:pt idx="7292">
                  <c:v>46.272274238586299</c:v>
                </c:pt>
                <c:pt idx="7293">
                  <c:v>47.5935748780607</c:v>
                </c:pt>
                <c:pt idx="7294">
                  <c:v>53.510126368642297</c:v>
                </c:pt>
                <c:pt idx="7295">
                  <c:v>61.5591527695954</c:v>
                </c:pt>
                <c:pt idx="7296">
                  <c:v>64.534111845585301</c:v>
                </c:pt>
                <c:pt idx="7297">
                  <c:v>55.533481735082297</c:v>
                </c:pt>
                <c:pt idx="7298">
                  <c:v>47.807636720370397</c:v>
                </c:pt>
                <c:pt idx="7299">
                  <c:v>54.000000000031598</c:v>
                </c:pt>
                <c:pt idx="7300">
                  <c:v>54.886917568859303</c:v>
                </c:pt>
                <c:pt idx="7301">
                  <c:v>55.481538309478402</c:v>
                </c:pt>
                <c:pt idx="7302">
                  <c:v>54.368235315347398</c:v>
                </c:pt>
                <c:pt idx="7303">
                  <c:v>65.992285204014607</c:v>
                </c:pt>
                <c:pt idx="7304">
                  <c:v>59.996878201605703</c:v>
                </c:pt>
                <c:pt idx="7305">
                  <c:v>53.414139917933902</c:v>
                </c:pt>
                <c:pt idx="7306">
                  <c:v>58.161062969568398</c:v>
                </c:pt>
                <c:pt idx="7307">
                  <c:v>61.990814004738702</c:v>
                </c:pt>
                <c:pt idx="7308">
                  <c:v>43.8523160605653</c:v>
                </c:pt>
                <c:pt idx="7309">
                  <c:v>71.289949581627894</c:v>
                </c:pt>
                <c:pt idx="7310">
                  <c:v>54.859630893772902</c:v>
                </c:pt>
                <c:pt idx="7311">
                  <c:v>52.000000000030397</c:v>
                </c:pt>
                <c:pt idx="7312">
                  <c:v>51.215107704844101</c:v>
                </c:pt>
                <c:pt idx="7313">
                  <c:v>48.773009838183199</c:v>
                </c:pt>
                <c:pt idx="7314">
                  <c:v>46.600464374571203</c:v>
                </c:pt>
                <c:pt idx="7315">
                  <c:v>43.3711777139047</c:v>
                </c:pt>
                <c:pt idx="7316">
                  <c:v>50.605006624384004</c:v>
                </c:pt>
                <c:pt idx="7317">
                  <c:v>58.288324356413597</c:v>
                </c:pt>
                <c:pt idx="7318">
                  <c:v>56.293368064733102</c:v>
                </c:pt>
                <c:pt idx="7319">
                  <c:v>55.434783033453201</c:v>
                </c:pt>
                <c:pt idx="7320">
                  <c:v>54.889239441578098</c:v>
                </c:pt>
                <c:pt idx="7321">
                  <c:v>49.794503627190402</c:v>
                </c:pt>
                <c:pt idx="7322">
                  <c:v>48.3592698830602</c:v>
                </c:pt>
                <c:pt idx="7323">
                  <c:v>49.950122925582903</c:v>
                </c:pt>
                <c:pt idx="7324">
                  <c:v>50.355127596035203</c:v>
                </c:pt>
                <c:pt idx="7325">
                  <c:v>45.768416840574403</c:v>
                </c:pt>
                <c:pt idx="7326">
                  <c:v>47.835313773660701</c:v>
                </c:pt>
                <c:pt idx="7327">
                  <c:v>58.681871906641902</c:v>
                </c:pt>
                <c:pt idx="7328">
                  <c:v>50.792207128365703</c:v>
                </c:pt>
                <c:pt idx="7329">
                  <c:v>48.877331610738203</c:v>
                </c:pt>
                <c:pt idx="7330">
                  <c:v>47.075087813657703</c:v>
                </c:pt>
                <c:pt idx="7331">
                  <c:v>50.904838848828099</c:v>
                </c:pt>
                <c:pt idx="7332">
                  <c:v>50.9999999999864</c:v>
                </c:pt>
                <c:pt idx="7333">
                  <c:v>43.871318161651097</c:v>
                </c:pt>
                <c:pt idx="7334">
                  <c:v>50.636706897295603</c:v>
                </c:pt>
                <c:pt idx="7335">
                  <c:v>65.701332705494494</c:v>
                </c:pt>
                <c:pt idx="7336">
                  <c:v>52.9686313703262</c:v>
                </c:pt>
                <c:pt idx="7337">
                  <c:v>50.883345059863998</c:v>
                </c:pt>
                <c:pt idx="7338">
                  <c:v>52.6782740237485</c:v>
                </c:pt>
                <c:pt idx="7339">
                  <c:v>51.092864652321801</c:v>
                </c:pt>
                <c:pt idx="7340">
                  <c:v>61.8629908270036</c:v>
                </c:pt>
                <c:pt idx="7341">
                  <c:v>58.988253997143502</c:v>
                </c:pt>
                <c:pt idx="7342">
                  <c:v>56.0963007071974</c:v>
                </c:pt>
                <c:pt idx="7343">
                  <c:v>55.948983369569099</c:v>
                </c:pt>
                <c:pt idx="7344">
                  <c:v>51.960304035636902</c:v>
                </c:pt>
                <c:pt idx="7345">
                  <c:v>59.423045017808803</c:v>
                </c:pt>
                <c:pt idx="7346">
                  <c:v>61.2844629648066</c:v>
                </c:pt>
                <c:pt idx="7347">
                  <c:v>55.180855411632002</c:v>
                </c:pt>
                <c:pt idx="7348">
                  <c:v>57.999999999984603</c:v>
                </c:pt>
                <c:pt idx="7349">
                  <c:v>56.7394637770659</c:v>
                </c:pt>
                <c:pt idx="7350">
                  <c:v>51.329891482911897</c:v>
                </c:pt>
                <c:pt idx="7351">
                  <c:v>46.7503511192592</c:v>
                </c:pt>
                <c:pt idx="7352">
                  <c:v>39.483247643577499</c:v>
                </c:pt>
                <c:pt idx="7353">
                  <c:v>55.840638377351901</c:v>
                </c:pt>
                <c:pt idx="7354">
                  <c:v>52.010887342178201</c:v>
                </c:pt>
                <c:pt idx="7355">
                  <c:v>59.637727385989699</c:v>
                </c:pt>
                <c:pt idx="7356">
                  <c:v>40.844772677184103</c:v>
                </c:pt>
                <c:pt idx="7357">
                  <c:v>59.000603139108897</c:v>
                </c:pt>
                <c:pt idx="7358">
                  <c:v>59.5189124011629</c:v>
                </c:pt>
                <c:pt idx="7359">
                  <c:v>48.017462582137597</c:v>
                </c:pt>
                <c:pt idx="7360">
                  <c:v>42.774285848355603</c:v>
                </c:pt>
                <c:pt idx="7361">
                  <c:v>59.483561900066903</c:v>
                </c:pt>
                <c:pt idx="7362">
                  <c:v>61.745758121662</c:v>
                </c:pt>
                <c:pt idx="7363">
                  <c:v>62.685307961521197</c:v>
                </c:pt>
                <c:pt idx="7364">
                  <c:v>51.851917695181797</c:v>
                </c:pt>
                <c:pt idx="7365">
                  <c:v>47.290935111791299</c:v>
                </c:pt>
                <c:pt idx="7366">
                  <c:v>54.432656349831198</c:v>
                </c:pt>
                <c:pt idx="7367">
                  <c:v>55.224123884936098</c:v>
                </c:pt>
                <c:pt idx="7368">
                  <c:v>54.605627150203901</c:v>
                </c:pt>
                <c:pt idx="7369">
                  <c:v>58.076533639078903</c:v>
                </c:pt>
                <c:pt idx="7370">
                  <c:v>58.7348707794172</c:v>
                </c:pt>
                <c:pt idx="7371">
                  <c:v>51.620478977040698</c:v>
                </c:pt>
                <c:pt idx="7372">
                  <c:v>40.6934734682076</c:v>
                </c:pt>
                <c:pt idx="7373">
                  <c:v>46.7719116304132</c:v>
                </c:pt>
                <c:pt idx="7374">
                  <c:v>61.247599916220601</c:v>
                </c:pt>
                <c:pt idx="7375">
                  <c:v>52.448595387480701</c:v>
                </c:pt>
                <c:pt idx="7376">
                  <c:v>64.695455710538496</c:v>
                </c:pt>
                <c:pt idx="7377">
                  <c:v>59.7248007495878</c:v>
                </c:pt>
                <c:pt idx="7378">
                  <c:v>45.363234367686204</c:v>
                </c:pt>
                <c:pt idx="7379">
                  <c:v>61.7979984170073</c:v>
                </c:pt>
                <c:pt idx="7380">
                  <c:v>48.749441710870798</c:v>
                </c:pt>
                <c:pt idx="7381">
                  <c:v>55.480976518647999</c:v>
                </c:pt>
                <c:pt idx="7382">
                  <c:v>53.777858357351299</c:v>
                </c:pt>
                <c:pt idx="7383">
                  <c:v>52.999999999985903</c:v>
                </c:pt>
                <c:pt idx="7384">
                  <c:v>50.838767215296798</c:v>
                </c:pt>
                <c:pt idx="7385">
                  <c:v>48.644302625910903</c:v>
                </c:pt>
                <c:pt idx="7386">
                  <c:v>46.729427108325098</c:v>
                </c:pt>
                <c:pt idx="7387">
                  <c:v>45.9999999999878</c:v>
                </c:pt>
                <c:pt idx="7388">
                  <c:v>44.349514109774603</c:v>
                </c:pt>
                <c:pt idx="7389">
                  <c:v>52.644394721990103</c:v>
                </c:pt>
                <c:pt idx="7390">
                  <c:v>58.2797001519601</c:v>
                </c:pt>
                <c:pt idx="7391">
                  <c:v>59.492178117392001</c:v>
                </c:pt>
                <c:pt idx="7392">
                  <c:v>63.580783012678602</c:v>
                </c:pt>
                <c:pt idx="7393">
                  <c:v>53.951790911395101</c:v>
                </c:pt>
                <c:pt idx="7394">
                  <c:v>49.242673677919797</c:v>
                </c:pt>
                <c:pt idx="7395">
                  <c:v>55.738868625189298</c:v>
                </c:pt>
                <c:pt idx="7396">
                  <c:v>50.9516798311763</c:v>
                </c:pt>
                <c:pt idx="7397">
                  <c:v>47.501305377652997</c:v>
                </c:pt>
                <c:pt idx="7398">
                  <c:v>49.875460448680897</c:v>
                </c:pt>
                <c:pt idx="7399">
                  <c:v>48.999999999986997</c:v>
                </c:pt>
                <c:pt idx="7400">
                  <c:v>48.960584931053099</c:v>
                </c:pt>
                <c:pt idx="7401">
                  <c:v>48.003147172259702</c:v>
                </c:pt>
                <c:pt idx="7402">
                  <c:v>62.3143587977941</c:v>
                </c:pt>
                <c:pt idx="7403">
                  <c:v>50.235803165645997</c:v>
                </c:pt>
                <c:pt idx="7404">
                  <c:v>37.7008406465985</c:v>
                </c:pt>
                <c:pt idx="7405">
                  <c:v>38.479811588690403</c:v>
                </c:pt>
                <c:pt idx="7406">
                  <c:v>41.352124865102297</c:v>
                </c:pt>
                <c:pt idx="7407">
                  <c:v>53.122190707283899</c:v>
                </c:pt>
                <c:pt idx="7408">
                  <c:v>50.709745746476898</c:v>
                </c:pt>
                <c:pt idx="7409">
                  <c:v>48.656354898059099</c:v>
                </c:pt>
                <c:pt idx="7410">
                  <c:v>49.000000000028599</c:v>
                </c:pt>
                <c:pt idx="7411">
                  <c:v>46.1438479216961</c:v>
                </c:pt>
                <c:pt idx="7412">
                  <c:v>55.6306998379183</c:v>
                </c:pt>
                <c:pt idx="7413">
                  <c:v>59.1945169346032</c:v>
                </c:pt>
                <c:pt idx="7414">
                  <c:v>51.556456307948501</c:v>
                </c:pt>
                <c:pt idx="7415">
                  <c:v>51.400981450817298</c:v>
                </c:pt>
                <c:pt idx="7416">
                  <c:v>53.433676838479002</c:v>
                </c:pt>
                <c:pt idx="7417">
                  <c:v>53.157287284277601</c:v>
                </c:pt>
                <c:pt idx="7418">
                  <c:v>47.819884181618797</c:v>
                </c:pt>
                <c:pt idx="7419">
                  <c:v>52.076592374011398</c:v>
                </c:pt>
                <c:pt idx="7420">
                  <c:v>55.424765348895903</c:v>
                </c:pt>
                <c:pt idx="7421">
                  <c:v>41.019256025118999</c:v>
                </c:pt>
                <c:pt idx="7422">
                  <c:v>46.999999999987502</c:v>
                </c:pt>
                <c:pt idx="7423">
                  <c:v>46.455648309408502</c:v>
                </c:pt>
                <c:pt idx="7424">
                  <c:v>38.286740479520098</c:v>
                </c:pt>
                <c:pt idx="7425">
                  <c:v>53.605744620215198</c:v>
                </c:pt>
                <c:pt idx="7426">
                  <c:v>50.268812809764697</c:v>
                </c:pt>
                <c:pt idx="7427">
                  <c:v>58.012111007114797</c:v>
                </c:pt>
                <c:pt idx="7428">
                  <c:v>57.304655369751302</c:v>
                </c:pt>
                <c:pt idx="7429">
                  <c:v>44.923348890963403</c:v>
                </c:pt>
                <c:pt idx="7430">
                  <c:v>47.337834829078503</c:v>
                </c:pt>
                <c:pt idx="7431">
                  <c:v>46.120057633905901</c:v>
                </c:pt>
                <c:pt idx="7432">
                  <c:v>47.709693401280099</c:v>
                </c:pt>
                <c:pt idx="7433">
                  <c:v>42.651388908920801</c:v>
                </c:pt>
                <c:pt idx="7434">
                  <c:v>43.738390943188001</c:v>
                </c:pt>
                <c:pt idx="7435">
                  <c:v>45.350790119948599</c:v>
                </c:pt>
                <c:pt idx="7436">
                  <c:v>43.492825614502202</c:v>
                </c:pt>
                <c:pt idx="7437">
                  <c:v>48.110733587061098</c:v>
                </c:pt>
                <c:pt idx="7438">
                  <c:v>51.467700581555803</c:v>
                </c:pt>
                <c:pt idx="7439">
                  <c:v>44.205123381371401</c:v>
                </c:pt>
                <c:pt idx="7440">
                  <c:v>42.716955889201799</c:v>
                </c:pt>
                <c:pt idx="7441">
                  <c:v>48.4676418465721</c:v>
                </c:pt>
                <c:pt idx="7442">
                  <c:v>40.755402814759002</c:v>
                </c:pt>
                <c:pt idx="7443">
                  <c:v>43.836954788138698</c:v>
                </c:pt>
                <c:pt idx="7444">
                  <c:v>48.666764558294503</c:v>
                </c:pt>
                <c:pt idx="7445">
                  <c:v>56.875885785361</c:v>
                </c:pt>
                <c:pt idx="7446">
                  <c:v>56.7339677607862</c:v>
                </c:pt>
                <c:pt idx="7447">
                  <c:v>64.415154016829305</c:v>
                </c:pt>
                <c:pt idx="7448">
                  <c:v>50.053587634940499</c:v>
                </c:pt>
                <c:pt idx="7449">
                  <c:v>45.230673751006698</c:v>
                </c:pt>
                <c:pt idx="7450">
                  <c:v>55.0243330945165</c:v>
                </c:pt>
                <c:pt idx="7451">
                  <c:v>52.525036930455698</c:v>
                </c:pt>
                <c:pt idx="7452">
                  <c:v>51.173821473810698</c:v>
                </c:pt>
                <c:pt idx="7453">
                  <c:v>56.485313994767303</c:v>
                </c:pt>
                <c:pt idx="7454">
                  <c:v>52.071567649938899</c:v>
                </c:pt>
                <c:pt idx="7455">
                  <c:v>55.587934420427104</c:v>
                </c:pt>
                <c:pt idx="7456">
                  <c:v>54.064422631900399</c:v>
                </c:pt>
                <c:pt idx="7457">
                  <c:v>45.866326798616399</c:v>
                </c:pt>
                <c:pt idx="7458">
                  <c:v>44.854025394661697</c:v>
                </c:pt>
                <c:pt idx="7459">
                  <c:v>53.867156890437201</c:v>
                </c:pt>
                <c:pt idx="7460">
                  <c:v>51.7434298591428</c:v>
                </c:pt>
                <c:pt idx="7461">
                  <c:v>46.101828487223798</c:v>
                </c:pt>
                <c:pt idx="7462">
                  <c:v>54.806673369263798</c:v>
                </c:pt>
                <c:pt idx="7463">
                  <c:v>59.1360490167867</c:v>
                </c:pt>
                <c:pt idx="7464">
                  <c:v>53.369136736645999</c:v>
                </c:pt>
                <c:pt idx="7465">
                  <c:v>54.728693904845699</c:v>
                </c:pt>
                <c:pt idx="7466">
                  <c:v>61.999999999983501</c:v>
                </c:pt>
                <c:pt idx="7467">
                  <c:v>59.183826378911697</c:v>
                </c:pt>
                <c:pt idx="7468">
                  <c:v>48.597009335547803</c:v>
                </c:pt>
                <c:pt idx="7469">
                  <c:v>58.410481702619201</c:v>
                </c:pt>
                <c:pt idx="7470">
                  <c:v>62.060058184434503</c:v>
                </c:pt>
                <c:pt idx="7471">
                  <c:v>62.807544624341702</c:v>
                </c:pt>
                <c:pt idx="7472">
                  <c:v>52.275729277623199</c:v>
                </c:pt>
                <c:pt idx="7473">
                  <c:v>56.661857304140099</c:v>
                </c:pt>
                <c:pt idx="7474">
                  <c:v>50.771335462617202</c:v>
                </c:pt>
                <c:pt idx="7475">
                  <c:v>59.319716762565697</c:v>
                </c:pt>
                <c:pt idx="7476">
                  <c:v>56.976576313984197</c:v>
                </c:pt>
                <c:pt idx="7477">
                  <c:v>52.189387519967703</c:v>
                </c:pt>
                <c:pt idx="7478">
                  <c:v>50.280439745190598</c:v>
                </c:pt>
                <c:pt idx="7479">
                  <c:v>45.261013904900402</c:v>
                </c:pt>
                <c:pt idx="7480">
                  <c:v>54.419843902867299</c:v>
                </c:pt>
                <c:pt idx="7481">
                  <c:v>62.183747062334398</c:v>
                </c:pt>
                <c:pt idx="7482">
                  <c:v>60.802754840109202</c:v>
                </c:pt>
                <c:pt idx="7483">
                  <c:v>54.946007609940999</c:v>
                </c:pt>
                <c:pt idx="7484">
                  <c:v>45.4297583093282</c:v>
                </c:pt>
                <c:pt idx="7485">
                  <c:v>45.324368495210102</c:v>
                </c:pt>
                <c:pt idx="7486">
                  <c:v>50.209376748619498</c:v>
                </c:pt>
                <c:pt idx="7487">
                  <c:v>44.336500083922701</c:v>
                </c:pt>
                <c:pt idx="7488">
                  <c:v>48.233316269981799</c:v>
                </c:pt>
                <c:pt idx="7489">
                  <c:v>58.262380413664097</c:v>
                </c:pt>
                <c:pt idx="7490">
                  <c:v>63.329493117526702</c:v>
                </c:pt>
                <c:pt idx="7491">
                  <c:v>56.168744404453697</c:v>
                </c:pt>
                <c:pt idx="7492">
                  <c:v>50.886800098891499</c:v>
                </c:pt>
                <c:pt idx="7493">
                  <c:v>43.405633183488099</c:v>
                </c:pt>
                <c:pt idx="7494">
                  <c:v>47.922871209015703</c:v>
                </c:pt>
                <c:pt idx="7495">
                  <c:v>46.007995691428803</c:v>
                </c:pt>
                <c:pt idx="7496">
                  <c:v>48.860319739202403</c:v>
                </c:pt>
                <c:pt idx="7497">
                  <c:v>48.999999999986997</c:v>
                </c:pt>
                <c:pt idx="7498">
                  <c:v>60.288100598592202</c:v>
                </c:pt>
                <c:pt idx="7499">
                  <c:v>55.3939744843751</c:v>
                </c:pt>
                <c:pt idx="7500">
                  <c:v>61.048718534183699</c:v>
                </c:pt>
                <c:pt idx="7501">
                  <c:v>65.962514828186499</c:v>
                </c:pt>
                <c:pt idx="7502">
                  <c:v>55.830936546692897</c:v>
                </c:pt>
                <c:pt idx="7503">
                  <c:v>48.377983101491402</c:v>
                </c:pt>
                <c:pt idx="7504">
                  <c:v>41.483522149242702</c:v>
                </c:pt>
                <c:pt idx="7505">
                  <c:v>42.563037937703101</c:v>
                </c:pt>
                <c:pt idx="7506">
                  <c:v>52.3338100120272</c:v>
                </c:pt>
                <c:pt idx="7507">
                  <c:v>57.029489480393401</c:v>
                </c:pt>
                <c:pt idx="7508">
                  <c:v>50.687683776957101</c:v>
                </c:pt>
                <c:pt idx="7509">
                  <c:v>48.001307773807902</c:v>
                </c:pt>
                <c:pt idx="7510">
                  <c:v>45.7759236679575</c:v>
                </c:pt>
                <c:pt idx="7511">
                  <c:v>36.040100719484798</c:v>
                </c:pt>
                <c:pt idx="7512">
                  <c:v>48.362220268834903</c:v>
                </c:pt>
                <c:pt idx="7513">
                  <c:v>49.701181874439499</c:v>
                </c:pt>
                <c:pt idx="7514">
                  <c:v>44.247834856162903</c:v>
                </c:pt>
                <c:pt idx="7515">
                  <c:v>53.420970679467501</c:v>
                </c:pt>
                <c:pt idx="7516">
                  <c:v>49.693414733184099</c:v>
                </c:pt>
                <c:pt idx="7517">
                  <c:v>47.059632847713999</c:v>
                </c:pt>
                <c:pt idx="7518">
                  <c:v>48.051211819546303</c:v>
                </c:pt>
                <c:pt idx="7519">
                  <c:v>50.9235250959266</c:v>
                </c:pt>
                <c:pt idx="7520">
                  <c:v>49.1361077518172</c:v>
                </c:pt>
                <c:pt idx="7521">
                  <c:v>49.889383882886499</c:v>
                </c:pt>
                <c:pt idx="7522">
                  <c:v>59.315038058606</c:v>
                </c:pt>
                <c:pt idx="7523">
                  <c:v>59.391481199064003</c:v>
                </c:pt>
                <c:pt idx="7524">
                  <c:v>49.097936929357097</c:v>
                </c:pt>
                <c:pt idx="7525">
                  <c:v>58.944428525271903</c:v>
                </c:pt>
                <c:pt idx="7526">
                  <c:v>51.145119139557202</c:v>
                </c:pt>
                <c:pt idx="7527">
                  <c:v>43.731979128709199</c:v>
                </c:pt>
                <c:pt idx="7528">
                  <c:v>48.323033750046399</c:v>
                </c:pt>
                <c:pt idx="7529">
                  <c:v>47.060026420789796</c:v>
                </c:pt>
                <c:pt idx="7530">
                  <c:v>47.556913408367798</c:v>
                </c:pt>
                <c:pt idx="7531">
                  <c:v>51.536238529155803</c:v>
                </c:pt>
                <c:pt idx="7532">
                  <c:v>48.894003851868597</c:v>
                </c:pt>
                <c:pt idx="7533">
                  <c:v>49.786369884146701</c:v>
                </c:pt>
                <c:pt idx="7534">
                  <c:v>55.327850505612901</c:v>
                </c:pt>
                <c:pt idx="7535">
                  <c:v>52.825949975973302</c:v>
                </c:pt>
                <c:pt idx="7536">
                  <c:v>51.003801059168403</c:v>
                </c:pt>
                <c:pt idx="7537">
                  <c:v>55.667104188747203</c:v>
                </c:pt>
                <c:pt idx="7538">
                  <c:v>61.834174217600903</c:v>
                </c:pt>
                <c:pt idx="7539">
                  <c:v>59.397573964709501</c:v>
                </c:pt>
                <c:pt idx="7540">
                  <c:v>48.887714299636599</c:v>
                </c:pt>
                <c:pt idx="7541">
                  <c:v>58.427914118615</c:v>
                </c:pt>
                <c:pt idx="7542">
                  <c:v>44.066347736713404</c:v>
                </c:pt>
                <c:pt idx="7543">
                  <c:v>51.624116610771601</c:v>
                </c:pt>
                <c:pt idx="7544">
                  <c:v>50.179095329705703</c:v>
                </c:pt>
                <c:pt idx="7545">
                  <c:v>58.6789009393719</c:v>
                </c:pt>
                <c:pt idx="7546">
                  <c:v>56.698688589074301</c:v>
                </c:pt>
                <c:pt idx="7547">
                  <c:v>48.172343884787402</c:v>
                </c:pt>
                <c:pt idx="7548">
                  <c:v>43.7793898890489</c:v>
                </c:pt>
                <c:pt idx="7549">
                  <c:v>49.976411291086301</c:v>
                </c:pt>
                <c:pt idx="7550">
                  <c:v>49.724605560489401</c:v>
                </c:pt>
                <c:pt idx="7551">
                  <c:v>49.225033293372199</c:v>
                </c:pt>
                <c:pt idx="7552">
                  <c:v>51.139908811000502</c:v>
                </c:pt>
                <c:pt idx="7553">
                  <c:v>50.417823507149699</c:v>
                </c:pt>
                <c:pt idx="7554">
                  <c:v>53.848299230706999</c:v>
                </c:pt>
                <c:pt idx="7555">
                  <c:v>55.461858545069703</c:v>
                </c:pt>
                <c:pt idx="7556">
                  <c:v>52.998527203321601</c:v>
                </c:pt>
                <c:pt idx="7557">
                  <c:v>53.499997603830401</c:v>
                </c:pt>
                <c:pt idx="7558">
                  <c:v>51.202066707693902</c:v>
                </c:pt>
                <c:pt idx="7559">
                  <c:v>52.191737961502497</c:v>
                </c:pt>
                <c:pt idx="7560">
                  <c:v>43.147282379139902</c:v>
                </c:pt>
                <c:pt idx="7561">
                  <c:v>46.439317296117402</c:v>
                </c:pt>
                <c:pt idx="7562">
                  <c:v>46.597975881486299</c:v>
                </c:pt>
                <c:pt idx="7563">
                  <c:v>60.168144460261097</c:v>
                </c:pt>
                <c:pt idx="7564">
                  <c:v>44.769697643026099</c:v>
                </c:pt>
                <c:pt idx="7565">
                  <c:v>56.900128381213499</c:v>
                </c:pt>
                <c:pt idx="7566">
                  <c:v>51.155501828452799</c:v>
                </c:pt>
                <c:pt idx="7567">
                  <c:v>47.273916850498999</c:v>
                </c:pt>
                <c:pt idx="7568">
                  <c:v>50.555834184687598</c:v>
                </c:pt>
                <c:pt idx="7569">
                  <c:v>62.003151964573</c:v>
                </c:pt>
                <c:pt idx="7570">
                  <c:v>41.492646214664497</c:v>
                </c:pt>
                <c:pt idx="7571">
                  <c:v>51.986708273666601</c:v>
                </c:pt>
                <c:pt idx="7572">
                  <c:v>51.969032930550803</c:v>
                </c:pt>
                <c:pt idx="7573">
                  <c:v>47.2954106394265</c:v>
                </c:pt>
                <c:pt idx="7574">
                  <c:v>59.305287077585596</c:v>
                </c:pt>
                <c:pt idx="7575">
                  <c:v>61.089771422766603</c:v>
                </c:pt>
                <c:pt idx="7576">
                  <c:v>54.257696917387001</c:v>
                </c:pt>
                <c:pt idx="7577">
                  <c:v>46.941016246858602</c:v>
                </c:pt>
                <c:pt idx="7578">
                  <c:v>53.583403352694098</c:v>
                </c:pt>
                <c:pt idx="7579">
                  <c:v>64.054582749688393</c:v>
                </c:pt>
                <c:pt idx="7580">
                  <c:v>59.621788348291801</c:v>
                </c:pt>
                <c:pt idx="7581">
                  <c:v>53.965258842715201</c:v>
                </c:pt>
                <c:pt idx="7582">
                  <c:v>45.172348677140299</c:v>
                </c:pt>
                <c:pt idx="7583">
                  <c:v>46.997900287699999</c:v>
                </c:pt>
                <c:pt idx="7584">
                  <c:v>45.663701494901403</c:v>
                </c:pt>
                <c:pt idx="7585">
                  <c:v>53.323203565295699</c:v>
                </c:pt>
                <c:pt idx="7586">
                  <c:v>58.280265137665403</c:v>
                </c:pt>
                <c:pt idx="7587">
                  <c:v>46.401379816206102</c:v>
                </c:pt>
                <c:pt idx="7588">
                  <c:v>50.9999999999864</c:v>
                </c:pt>
                <c:pt idx="7589">
                  <c:v>50.9999999999865</c:v>
                </c:pt>
                <c:pt idx="7590">
                  <c:v>51.0000000000298</c:v>
                </c:pt>
                <c:pt idx="7591">
                  <c:v>59.190242985736099</c:v>
                </c:pt>
                <c:pt idx="7592">
                  <c:v>53.0602819423124</c:v>
                </c:pt>
                <c:pt idx="7593">
                  <c:v>52.824902516033397</c:v>
                </c:pt>
                <c:pt idx="7594">
                  <c:v>48.305958351209</c:v>
                </c:pt>
                <c:pt idx="7595">
                  <c:v>45.520443932810501</c:v>
                </c:pt>
                <c:pt idx="7596">
                  <c:v>57.549884262857901</c:v>
                </c:pt>
                <c:pt idx="7597">
                  <c:v>56.453464488288503</c:v>
                </c:pt>
                <c:pt idx="7598">
                  <c:v>54.836273929889899</c:v>
                </c:pt>
                <c:pt idx="7599">
                  <c:v>54.860941862462802</c:v>
                </c:pt>
                <c:pt idx="7600">
                  <c:v>60.850568758238303</c:v>
                </c:pt>
                <c:pt idx="7601">
                  <c:v>56.343099100336403</c:v>
                </c:pt>
                <c:pt idx="7602">
                  <c:v>48.534738761113701</c:v>
                </c:pt>
                <c:pt idx="7603">
                  <c:v>51.402879584253803</c:v>
                </c:pt>
                <c:pt idx="7604">
                  <c:v>44.3626677845768</c:v>
                </c:pt>
                <c:pt idx="7605">
                  <c:v>41.340645565819997</c:v>
                </c:pt>
                <c:pt idx="7606">
                  <c:v>50.827252957485399</c:v>
                </c:pt>
                <c:pt idx="7607">
                  <c:v>46.832249112878998</c:v>
                </c:pt>
                <c:pt idx="7608">
                  <c:v>52.813531102086998</c:v>
                </c:pt>
                <c:pt idx="7609">
                  <c:v>50.8487467464495</c:v>
                </c:pt>
                <c:pt idx="7610">
                  <c:v>43.2905890915914</c:v>
                </c:pt>
                <c:pt idx="7611">
                  <c:v>37.587821742806099</c:v>
                </c:pt>
                <c:pt idx="7612">
                  <c:v>47.064879732274001</c:v>
                </c:pt>
                <c:pt idx="7613">
                  <c:v>50.894630767444298</c:v>
                </c:pt>
                <c:pt idx="7614">
                  <c:v>51.931095450643802</c:v>
                </c:pt>
                <c:pt idx="7615">
                  <c:v>55.554132837836001</c:v>
                </c:pt>
                <c:pt idx="7616">
                  <c:v>53.462087095253899</c:v>
                </c:pt>
                <c:pt idx="7617">
                  <c:v>52.196591272949</c:v>
                </c:pt>
                <c:pt idx="7618">
                  <c:v>56.565078914961603</c:v>
                </c:pt>
                <c:pt idx="7619">
                  <c:v>50.817157553801302</c:v>
                </c:pt>
                <c:pt idx="7620">
                  <c:v>48.675722003403699</c:v>
                </c:pt>
                <c:pt idx="7621">
                  <c:v>58.497396433118404</c:v>
                </c:pt>
                <c:pt idx="7622">
                  <c:v>56.912829748003901</c:v>
                </c:pt>
                <c:pt idx="7623">
                  <c:v>53.096070559578102</c:v>
                </c:pt>
                <c:pt idx="7624">
                  <c:v>49.956215691279297</c:v>
                </c:pt>
                <c:pt idx="7625">
                  <c:v>45.9999999999878</c:v>
                </c:pt>
                <c:pt idx="7626">
                  <c:v>49.362788449424002</c:v>
                </c:pt>
                <c:pt idx="7627">
                  <c:v>55.888931574824703</c:v>
                </c:pt>
                <c:pt idx="7628">
                  <c:v>56.988655557418397</c:v>
                </c:pt>
                <c:pt idx="7629">
                  <c:v>51.829352669814298</c:v>
                </c:pt>
                <c:pt idx="7630">
                  <c:v>46.248904495166201</c:v>
                </c:pt>
                <c:pt idx="7631">
                  <c:v>39.452761450973497</c:v>
                </c:pt>
                <c:pt idx="7632">
                  <c:v>47.144676416114997</c:v>
                </c:pt>
                <c:pt idx="7633">
                  <c:v>57.143109925945801</c:v>
                </c:pt>
                <c:pt idx="7634">
                  <c:v>49.882091228717698</c:v>
                </c:pt>
                <c:pt idx="7635">
                  <c:v>37.783056091550002</c:v>
                </c:pt>
                <c:pt idx="7636">
                  <c:v>57.889249026212298</c:v>
                </c:pt>
                <c:pt idx="7637">
                  <c:v>54.191344388437898</c:v>
                </c:pt>
                <c:pt idx="7638">
                  <c:v>48.542390029832703</c:v>
                </c:pt>
                <c:pt idx="7639">
                  <c:v>54.936315363870001</c:v>
                </c:pt>
                <c:pt idx="7640">
                  <c:v>54.351045641429799</c:v>
                </c:pt>
                <c:pt idx="7641">
                  <c:v>46.962765557386298</c:v>
                </c:pt>
                <c:pt idx="7642">
                  <c:v>49.436116181172203</c:v>
                </c:pt>
                <c:pt idx="7643">
                  <c:v>48.909628633014897</c:v>
                </c:pt>
                <c:pt idx="7644">
                  <c:v>58.467651431247603</c:v>
                </c:pt>
                <c:pt idx="7645">
                  <c:v>49.320016642137901</c:v>
                </c:pt>
                <c:pt idx="7646">
                  <c:v>39.430896267952598</c:v>
                </c:pt>
                <c:pt idx="7647">
                  <c:v>38.473458509159698</c:v>
                </c:pt>
                <c:pt idx="7648">
                  <c:v>42.3558132466299</c:v>
                </c:pt>
                <c:pt idx="7649">
                  <c:v>46.999999999987502</c:v>
                </c:pt>
                <c:pt idx="7650">
                  <c:v>47.797709534404703</c:v>
                </c:pt>
                <c:pt idx="7651">
                  <c:v>48.643707474026002</c:v>
                </c:pt>
                <c:pt idx="7652">
                  <c:v>48.627460569578801</c:v>
                </c:pt>
                <c:pt idx="7653">
                  <c:v>50.542336087162901</c:v>
                </c:pt>
                <c:pt idx="7654">
                  <c:v>52.228605802367497</c:v>
                </c:pt>
                <c:pt idx="7655">
                  <c:v>53.186043561206297</c:v>
                </c:pt>
                <c:pt idx="7656">
                  <c:v>53.856518680017999</c:v>
                </c:pt>
                <c:pt idx="7657">
                  <c:v>52.091728291138701</c:v>
                </c:pt>
                <c:pt idx="7658">
                  <c:v>44.466854700457603</c:v>
                </c:pt>
                <c:pt idx="7659">
                  <c:v>52.126356770763401</c:v>
                </c:pt>
                <c:pt idx="7660">
                  <c:v>59.785858841111001</c:v>
                </c:pt>
                <c:pt idx="7661">
                  <c:v>54.415979316386498</c:v>
                </c:pt>
                <c:pt idx="7662">
                  <c:v>41.566489781820302</c:v>
                </c:pt>
                <c:pt idx="7663">
                  <c:v>56.910912630425898</c:v>
                </c:pt>
                <c:pt idx="7664">
                  <c:v>54.379116267796903</c:v>
                </c:pt>
                <c:pt idx="7665">
                  <c:v>39.3124193160847</c:v>
                </c:pt>
                <c:pt idx="7666">
                  <c:v>46.485742526401303</c:v>
                </c:pt>
                <c:pt idx="7667">
                  <c:v>55.7270766668303</c:v>
                </c:pt>
                <c:pt idx="7668">
                  <c:v>45.345311490281603</c:v>
                </c:pt>
                <c:pt idx="7669">
                  <c:v>49.803443685539399</c:v>
                </c:pt>
                <c:pt idx="7670">
                  <c:v>56.904780113890901</c:v>
                </c:pt>
                <c:pt idx="7671">
                  <c:v>53.474761490661699</c:v>
                </c:pt>
                <c:pt idx="7672">
                  <c:v>49.150058157358401</c:v>
                </c:pt>
                <c:pt idx="7673">
                  <c:v>47.839846438929499</c:v>
                </c:pt>
                <c:pt idx="7674">
                  <c:v>52.018887825933803</c:v>
                </c:pt>
                <c:pt idx="7675">
                  <c:v>54.321610103692599</c:v>
                </c:pt>
                <c:pt idx="7676">
                  <c:v>51.630128462454302</c:v>
                </c:pt>
                <c:pt idx="7677">
                  <c:v>60.746416800885598</c:v>
                </c:pt>
                <c:pt idx="7678">
                  <c:v>64.857759731660494</c:v>
                </c:pt>
                <c:pt idx="7679">
                  <c:v>47.848151594522299</c:v>
                </c:pt>
                <c:pt idx="7680">
                  <c:v>43.7078254340583</c:v>
                </c:pt>
                <c:pt idx="7681">
                  <c:v>55.523448261211598</c:v>
                </c:pt>
                <c:pt idx="7682">
                  <c:v>49.705095611283397</c:v>
                </c:pt>
                <c:pt idx="7683">
                  <c:v>42.045593540935897</c:v>
                </c:pt>
                <c:pt idx="7684">
                  <c:v>52.469124227908601</c:v>
                </c:pt>
                <c:pt idx="7685">
                  <c:v>46.635765725257102</c:v>
                </c:pt>
                <c:pt idx="7686">
                  <c:v>52.932912670074799</c:v>
                </c:pt>
                <c:pt idx="7687">
                  <c:v>45.759481574445097</c:v>
                </c:pt>
                <c:pt idx="7688">
                  <c:v>50.2519168108036</c:v>
                </c:pt>
                <c:pt idx="7689">
                  <c:v>49.783217919564997</c:v>
                </c:pt>
                <c:pt idx="7690">
                  <c:v>44.821809286390597</c:v>
                </c:pt>
                <c:pt idx="7691">
                  <c:v>46.269014388618103</c:v>
                </c:pt>
                <c:pt idx="7692">
                  <c:v>49.833721909587901</c:v>
                </c:pt>
                <c:pt idx="7693">
                  <c:v>50.431321604674203</c:v>
                </c:pt>
                <c:pt idx="7694">
                  <c:v>48.947767691775802</c:v>
                </c:pt>
                <c:pt idx="7695">
                  <c:v>48.967107825827</c:v>
                </c:pt>
                <c:pt idx="7696">
                  <c:v>50.440991671678503</c:v>
                </c:pt>
                <c:pt idx="7697">
                  <c:v>49.804711708531599</c:v>
                </c:pt>
                <c:pt idx="7698">
                  <c:v>50.8469375142055</c:v>
                </c:pt>
                <c:pt idx="7699">
                  <c:v>58.193134636531902</c:v>
                </c:pt>
                <c:pt idx="7700">
                  <c:v>58.938859397015896</c:v>
                </c:pt>
                <c:pt idx="7701">
                  <c:v>49.140902328271302</c:v>
                </c:pt>
                <c:pt idx="7702">
                  <c:v>51.515054204424302</c:v>
                </c:pt>
                <c:pt idx="7703">
                  <c:v>47.145839748648299</c:v>
                </c:pt>
                <c:pt idx="7704">
                  <c:v>59.397037547765997</c:v>
                </c:pt>
                <c:pt idx="7705">
                  <c:v>53.536547993349501</c:v>
                </c:pt>
                <c:pt idx="7706">
                  <c:v>46.046107778894999</c:v>
                </c:pt>
                <c:pt idx="7707">
                  <c:v>48.918421055275303</c:v>
                </c:pt>
                <c:pt idx="7708">
                  <c:v>48.069755222777701</c:v>
                </c:pt>
                <c:pt idx="7709">
                  <c:v>47.112317463985597</c:v>
                </c:pt>
                <c:pt idx="7710">
                  <c:v>48.690240589618803</c:v>
                </c:pt>
                <c:pt idx="7711">
                  <c:v>47.394883892809297</c:v>
                </c:pt>
                <c:pt idx="7712">
                  <c:v>37.8800502514136</c:v>
                </c:pt>
                <c:pt idx="7713">
                  <c:v>45.7615035676058</c:v>
                </c:pt>
                <c:pt idx="7714">
                  <c:v>45.275900690256599</c:v>
                </c:pt>
                <c:pt idx="7715">
                  <c:v>39.838454556185098</c:v>
                </c:pt>
                <c:pt idx="7716">
                  <c:v>55.102658579051997</c:v>
                </c:pt>
                <c:pt idx="7717">
                  <c:v>58.792230904833602</c:v>
                </c:pt>
                <c:pt idx="7718">
                  <c:v>47.4583987137242</c:v>
                </c:pt>
                <c:pt idx="7719">
                  <c:v>45.3103006196555</c:v>
                </c:pt>
                <c:pt idx="7720">
                  <c:v>48.838995765438703</c:v>
                </c:pt>
                <c:pt idx="7721">
                  <c:v>52.638549490667401</c:v>
                </c:pt>
                <c:pt idx="7722">
                  <c:v>50.981278794367597</c:v>
                </c:pt>
                <c:pt idx="7723">
                  <c:v>43.377167386568303</c:v>
                </c:pt>
                <c:pt idx="7724">
                  <c:v>51.009012985240297</c:v>
                </c:pt>
                <c:pt idx="7725">
                  <c:v>43.653493413521602</c:v>
                </c:pt>
                <c:pt idx="7726">
                  <c:v>48.358755645138999</c:v>
                </c:pt>
                <c:pt idx="7727">
                  <c:v>41.337184137046798</c:v>
                </c:pt>
                <c:pt idx="7728">
                  <c:v>49.894000657034098</c:v>
                </c:pt>
                <c:pt idx="7729">
                  <c:v>37.510127966090302</c:v>
                </c:pt>
                <c:pt idx="7730">
                  <c:v>50.9142565891866</c:v>
                </c:pt>
                <c:pt idx="7731">
                  <c:v>50.9999999999865</c:v>
                </c:pt>
                <c:pt idx="7732">
                  <c:v>58.270007905982503</c:v>
                </c:pt>
                <c:pt idx="7733">
                  <c:v>49.471923782583701</c:v>
                </c:pt>
                <c:pt idx="7734">
                  <c:v>54.589012046623999</c:v>
                </c:pt>
                <c:pt idx="7735">
                  <c:v>48.9704216183802</c:v>
                </c:pt>
                <c:pt idx="7736">
                  <c:v>51.431012140523102</c:v>
                </c:pt>
                <c:pt idx="7737">
                  <c:v>53.695939782194998</c:v>
                </c:pt>
                <c:pt idx="7738">
                  <c:v>48.772979671974099</c:v>
                </c:pt>
                <c:pt idx="7739">
                  <c:v>57.605490696140798</c:v>
                </c:pt>
                <c:pt idx="7740">
                  <c:v>51.930179652443897</c:v>
                </c:pt>
                <c:pt idx="7741">
                  <c:v>49.359671443322398</c:v>
                </c:pt>
                <c:pt idx="7742">
                  <c:v>51.168714238243702</c:v>
                </c:pt>
                <c:pt idx="7743">
                  <c:v>41.153770315377002</c:v>
                </c:pt>
                <c:pt idx="7744">
                  <c:v>43.756090062721697</c:v>
                </c:pt>
                <c:pt idx="7745">
                  <c:v>55.578232589770202</c:v>
                </c:pt>
                <c:pt idx="7746">
                  <c:v>51.435601943296703</c:v>
                </c:pt>
                <c:pt idx="7747">
                  <c:v>45.296826298587</c:v>
                </c:pt>
                <c:pt idx="7748">
                  <c:v>40.049796160388702</c:v>
                </c:pt>
                <c:pt idx="7749">
                  <c:v>46.629614224536503</c:v>
                </c:pt>
                <c:pt idx="7750">
                  <c:v>48.1378742234565</c:v>
                </c:pt>
                <c:pt idx="7751">
                  <c:v>65.098700299040402</c:v>
                </c:pt>
                <c:pt idx="7752">
                  <c:v>48.460049312827699</c:v>
                </c:pt>
                <c:pt idx="7753">
                  <c:v>55.835616848114</c:v>
                </c:pt>
                <c:pt idx="7754">
                  <c:v>45.303801501376697</c:v>
                </c:pt>
                <c:pt idx="7755">
                  <c:v>44.070180559504003</c:v>
                </c:pt>
                <c:pt idx="7756">
                  <c:v>37.789199605116998</c:v>
                </c:pt>
                <c:pt idx="7757">
                  <c:v>53.049204203359103</c:v>
                </c:pt>
                <c:pt idx="7758">
                  <c:v>41.561611096426397</c:v>
                </c:pt>
                <c:pt idx="7759">
                  <c:v>53.191409513123901</c:v>
                </c:pt>
                <c:pt idx="7760">
                  <c:v>44.376843545420797</c:v>
                </c:pt>
                <c:pt idx="7761">
                  <c:v>43.046675959447903</c:v>
                </c:pt>
                <c:pt idx="7762">
                  <c:v>50.686953768306402</c:v>
                </c:pt>
                <c:pt idx="7763">
                  <c:v>55.178643021736299</c:v>
                </c:pt>
                <c:pt idx="7764">
                  <c:v>58.733796348102302</c:v>
                </c:pt>
                <c:pt idx="7765">
                  <c:v>53.437044573747499</c:v>
                </c:pt>
                <c:pt idx="7766">
                  <c:v>42.306921702323201</c:v>
                </c:pt>
                <c:pt idx="7767">
                  <c:v>43.867015644019403</c:v>
                </c:pt>
                <c:pt idx="7768">
                  <c:v>51.2469793903973</c:v>
                </c:pt>
                <c:pt idx="7769">
                  <c:v>49.3321038728132</c:v>
                </c:pt>
                <c:pt idx="7770">
                  <c:v>48.000000000068901</c:v>
                </c:pt>
                <c:pt idx="7771">
                  <c:v>47.502352837637602</c:v>
                </c:pt>
                <c:pt idx="7772">
                  <c:v>47.443829379757702</c:v>
                </c:pt>
                <c:pt idx="7773">
                  <c:v>51.690407209896698</c:v>
                </c:pt>
                <c:pt idx="7774">
                  <c:v>45.363410572648498</c:v>
                </c:pt>
                <c:pt idx="7775">
                  <c:v>48.785746163445303</c:v>
                </c:pt>
                <c:pt idx="7776">
                  <c:v>57.9279752497049</c:v>
                </c:pt>
                <c:pt idx="7777">
                  <c:v>56.013099732119699</c:v>
                </c:pt>
                <c:pt idx="7778">
                  <c:v>36.982242145551297</c:v>
                </c:pt>
                <c:pt idx="7779">
                  <c:v>44.174930863659398</c:v>
                </c:pt>
                <c:pt idx="7780">
                  <c:v>44.999999999987999</c:v>
                </c:pt>
                <c:pt idx="7781">
                  <c:v>45.823201169093203</c:v>
                </c:pt>
                <c:pt idx="7782">
                  <c:v>49.122555711577597</c:v>
                </c:pt>
                <c:pt idx="7783">
                  <c:v>45.5715398798378</c:v>
                </c:pt>
                <c:pt idx="7784">
                  <c:v>44.695514445472099</c:v>
                </c:pt>
                <c:pt idx="7785">
                  <c:v>46.305904408620201</c:v>
                </c:pt>
                <c:pt idx="7786">
                  <c:v>60.428579187568403</c:v>
                </c:pt>
                <c:pt idx="7787">
                  <c:v>58.211273284562203</c:v>
                </c:pt>
                <c:pt idx="7788">
                  <c:v>44.222079712765101</c:v>
                </c:pt>
                <c:pt idx="7789">
                  <c:v>38.517296760539097</c:v>
                </c:pt>
                <c:pt idx="7790">
                  <c:v>47.683101961332802</c:v>
                </c:pt>
                <c:pt idx="7791">
                  <c:v>59.204842485913701</c:v>
                </c:pt>
                <c:pt idx="7792">
                  <c:v>55.514884389266797</c:v>
                </c:pt>
                <c:pt idx="7793">
                  <c:v>50.375091450740001</c:v>
                </c:pt>
                <c:pt idx="7794">
                  <c:v>45.761295599000199</c:v>
                </c:pt>
                <c:pt idx="7795">
                  <c:v>41.546595844147902</c:v>
                </c:pt>
                <c:pt idx="7796">
                  <c:v>56.260929795977198</c:v>
                </c:pt>
                <c:pt idx="7797">
                  <c:v>51.862357521631999</c:v>
                </c:pt>
                <c:pt idx="7798">
                  <c:v>44.800713862814902</c:v>
                </c:pt>
                <c:pt idx="7799">
                  <c:v>42.942919172679403</c:v>
                </c:pt>
                <c:pt idx="7800">
                  <c:v>42.087111517036497</c:v>
                </c:pt>
                <c:pt idx="7801">
                  <c:v>47.831738069792102</c:v>
                </c:pt>
                <c:pt idx="7802">
                  <c:v>53.5763646225546</c:v>
                </c:pt>
                <c:pt idx="7803">
                  <c:v>39.8106901991287</c:v>
                </c:pt>
                <c:pt idx="7804">
                  <c:v>42.221348106719297</c:v>
                </c:pt>
                <c:pt idx="7805">
                  <c:v>44.6034147602684</c:v>
                </c:pt>
                <c:pt idx="7806">
                  <c:v>43.481709722123597</c:v>
                </c:pt>
                <c:pt idx="7807">
                  <c:v>47.299497386419297</c:v>
                </c:pt>
                <c:pt idx="7808">
                  <c:v>50.348041313027601</c:v>
                </c:pt>
                <c:pt idx="7809">
                  <c:v>49.105624754048598</c:v>
                </c:pt>
                <c:pt idx="7810">
                  <c:v>45.055519129462603</c:v>
                </c:pt>
                <c:pt idx="7811">
                  <c:v>51.195008993447502</c:v>
                </c:pt>
                <c:pt idx="7812">
                  <c:v>54.977369849836798</c:v>
                </c:pt>
                <c:pt idx="7813">
                  <c:v>47.849114945633602</c:v>
                </c:pt>
                <c:pt idx="7814">
                  <c:v>48.8610609299487</c:v>
                </c:pt>
                <c:pt idx="7815">
                  <c:v>55.495660127698201</c:v>
                </c:pt>
                <c:pt idx="7816">
                  <c:v>50.331818185073999</c:v>
                </c:pt>
                <c:pt idx="7817">
                  <c:v>47.0367233995823</c:v>
                </c:pt>
                <c:pt idx="7818">
                  <c:v>51.503203511085502</c:v>
                </c:pt>
                <c:pt idx="7819">
                  <c:v>49.176655987015998</c:v>
                </c:pt>
                <c:pt idx="7820">
                  <c:v>45.346904951847797</c:v>
                </c:pt>
                <c:pt idx="7821">
                  <c:v>41.758576958398798</c:v>
                </c:pt>
                <c:pt idx="7822">
                  <c:v>40.5470449573507</c:v>
                </c:pt>
                <c:pt idx="7823">
                  <c:v>47.320283345725798</c:v>
                </c:pt>
                <c:pt idx="7824">
                  <c:v>55.937223174874497</c:v>
                </c:pt>
                <c:pt idx="7825">
                  <c:v>52.1981497759772</c:v>
                </c:pt>
                <c:pt idx="7826">
                  <c:v>51.999999999986201</c:v>
                </c:pt>
                <c:pt idx="7827">
                  <c:v>55.461352294332698</c:v>
                </c:pt>
                <c:pt idx="7828">
                  <c:v>56.822775832365799</c:v>
                </c:pt>
                <c:pt idx="7829">
                  <c:v>48.417650497160203</c:v>
                </c:pt>
                <c:pt idx="7830">
                  <c:v>46.737651349954803</c:v>
                </c:pt>
                <c:pt idx="7831">
                  <c:v>47.695089108748498</c:v>
                </c:pt>
                <c:pt idx="7832">
                  <c:v>48.652526867540601</c:v>
                </c:pt>
                <c:pt idx="7833">
                  <c:v>53.2697523844068</c:v>
                </c:pt>
                <c:pt idx="7834">
                  <c:v>52.028183304007101</c:v>
                </c:pt>
                <c:pt idx="7835">
                  <c:v>50.049680287851103</c:v>
                </c:pt>
                <c:pt idx="7836">
                  <c:v>41.836719848277802</c:v>
                </c:pt>
                <c:pt idx="7837">
                  <c:v>37.276587938232701</c:v>
                </c:pt>
                <c:pt idx="7838">
                  <c:v>46.3829205218628</c:v>
                </c:pt>
                <c:pt idx="7839">
                  <c:v>49.290817641777203</c:v>
                </c:pt>
                <c:pt idx="7840">
                  <c:v>49.560144689481099</c:v>
                </c:pt>
                <c:pt idx="7841">
                  <c:v>50.844266426457096</c:v>
                </c:pt>
                <c:pt idx="7842">
                  <c:v>45.680713366438297</c:v>
                </c:pt>
                <c:pt idx="7843">
                  <c:v>46.156577857294401</c:v>
                </c:pt>
                <c:pt idx="7844">
                  <c:v>39.1342397845617</c:v>
                </c:pt>
                <c:pt idx="7845">
                  <c:v>46.4960886593068</c:v>
                </c:pt>
                <c:pt idx="7846">
                  <c:v>51.056655490642598</c:v>
                </c:pt>
                <c:pt idx="7847">
                  <c:v>52.112745995587403</c:v>
                </c:pt>
                <c:pt idx="7848">
                  <c:v>59.772248065928103</c:v>
                </c:pt>
                <c:pt idx="7849">
                  <c:v>59.999999999984098</c:v>
                </c:pt>
                <c:pt idx="7850">
                  <c:v>49.363121690034902</c:v>
                </c:pt>
                <c:pt idx="7851">
                  <c:v>52.219221423094297</c:v>
                </c:pt>
                <c:pt idx="7852">
                  <c:v>44.9871795659216</c:v>
                </c:pt>
                <c:pt idx="7853">
                  <c:v>46.793599011035901</c:v>
                </c:pt>
                <c:pt idx="7854">
                  <c:v>53.7292604880016</c:v>
                </c:pt>
                <c:pt idx="7855">
                  <c:v>46.569665522867403</c:v>
                </c:pt>
                <c:pt idx="7856">
                  <c:v>45.7861984715177</c:v>
                </c:pt>
                <c:pt idx="7857">
                  <c:v>50.353883349509097</c:v>
                </c:pt>
                <c:pt idx="7858">
                  <c:v>43.265462461221396</c:v>
                </c:pt>
                <c:pt idx="7859">
                  <c:v>43.046848969587202</c:v>
                </c:pt>
                <c:pt idx="7860">
                  <c:v>44.931374748617301</c:v>
                </c:pt>
                <c:pt idx="7861">
                  <c:v>42.345774980415101</c:v>
                </c:pt>
                <c:pt idx="7862">
                  <c:v>51.132255944788</c:v>
                </c:pt>
                <c:pt idx="7863">
                  <c:v>54.0028313183102</c:v>
                </c:pt>
                <c:pt idx="7864">
                  <c:v>43.385183659601097</c:v>
                </c:pt>
                <c:pt idx="7865">
                  <c:v>37.7439187231627</c:v>
                </c:pt>
                <c:pt idx="7866">
                  <c:v>40.410821333097203</c:v>
                </c:pt>
                <c:pt idx="7867">
                  <c:v>42.488545275925503</c:v>
                </c:pt>
                <c:pt idx="7868">
                  <c:v>45.3608585523017</c:v>
                </c:pt>
                <c:pt idx="7869">
                  <c:v>48.077723942885797</c:v>
                </c:pt>
                <c:pt idx="7870">
                  <c:v>48.999999999986997</c:v>
                </c:pt>
                <c:pt idx="7871">
                  <c:v>48.999999999986997</c:v>
                </c:pt>
                <c:pt idx="7872">
                  <c:v>46.1498883421595</c:v>
                </c:pt>
                <c:pt idx="7873">
                  <c:v>53.259799824546597</c:v>
                </c:pt>
                <c:pt idx="7874">
                  <c:v>41.891221683983197</c:v>
                </c:pt>
                <c:pt idx="7875">
                  <c:v>44.111752478270397</c:v>
                </c:pt>
                <c:pt idx="7876">
                  <c:v>48.119153017789003</c:v>
                </c:pt>
                <c:pt idx="7877">
                  <c:v>54.897808105927403</c:v>
                </c:pt>
                <c:pt idx="7878">
                  <c:v>59.778655088124403</c:v>
                </c:pt>
                <c:pt idx="7879">
                  <c:v>53.826883160865798</c:v>
                </c:pt>
                <c:pt idx="7880">
                  <c:v>49.390460710365502</c:v>
                </c:pt>
                <c:pt idx="7881">
                  <c:v>46.732091806409301</c:v>
                </c:pt>
                <c:pt idx="7882">
                  <c:v>44.475585192778802</c:v>
                </c:pt>
                <c:pt idx="7883">
                  <c:v>48.336673094002798</c:v>
                </c:pt>
                <c:pt idx="7884">
                  <c:v>51.242838700810204</c:v>
                </c:pt>
                <c:pt idx="7885">
                  <c:v>51.777096585102697</c:v>
                </c:pt>
                <c:pt idx="7886">
                  <c:v>53.520839103323098</c:v>
                </c:pt>
                <c:pt idx="7887">
                  <c:v>46.195567589433502</c:v>
                </c:pt>
                <c:pt idx="7888">
                  <c:v>44.573703119490197</c:v>
                </c:pt>
                <c:pt idx="7889">
                  <c:v>57.452958237506202</c:v>
                </c:pt>
                <c:pt idx="7890">
                  <c:v>57.528664979560403</c:v>
                </c:pt>
                <c:pt idx="7891">
                  <c:v>49.727808272878598</c:v>
                </c:pt>
                <c:pt idx="7892">
                  <c:v>42.592754370824899</c:v>
                </c:pt>
                <c:pt idx="7893">
                  <c:v>47.831309538192301</c:v>
                </c:pt>
                <c:pt idx="7894">
                  <c:v>45.191350778123898</c:v>
                </c:pt>
                <c:pt idx="7895">
                  <c:v>58.595479401243999</c:v>
                </c:pt>
                <c:pt idx="7896">
                  <c:v>49.7145656969616</c:v>
                </c:pt>
                <c:pt idx="7897">
                  <c:v>37.482244541626798</c:v>
                </c:pt>
                <c:pt idx="7898">
                  <c:v>43.590770531078398</c:v>
                </c:pt>
                <c:pt idx="7899">
                  <c:v>49.004283533443001</c:v>
                </c:pt>
                <c:pt idx="7900">
                  <c:v>51.516588930953297</c:v>
                </c:pt>
                <c:pt idx="7901">
                  <c:v>42.695481084380802</c:v>
                </c:pt>
                <c:pt idx="7902">
                  <c:v>47.0780397968256</c:v>
                </c:pt>
                <c:pt idx="7903">
                  <c:v>40.910276130254204</c:v>
                </c:pt>
                <c:pt idx="7904">
                  <c:v>39.704364005238801</c:v>
                </c:pt>
                <c:pt idx="7905">
                  <c:v>42.454516740538502</c:v>
                </c:pt>
                <c:pt idx="7906">
                  <c:v>43.508763054715899</c:v>
                </c:pt>
                <c:pt idx="7907">
                  <c:v>40.8567710066758</c:v>
                </c:pt>
                <c:pt idx="7908">
                  <c:v>37.671186143305299</c:v>
                </c:pt>
                <c:pt idx="7909">
                  <c:v>38.8742971161263</c:v>
                </c:pt>
                <c:pt idx="7910">
                  <c:v>39.661376427373597</c:v>
                </c:pt>
                <c:pt idx="7911">
                  <c:v>49.061537370915303</c:v>
                </c:pt>
                <c:pt idx="7912">
                  <c:v>56.276976718968697</c:v>
                </c:pt>
                <c:pt idx="7913">
                  <c:v>48.409970659574697</c:v>
                </c:pt>
                <c:pt idx="7914">
                  <c:v>50.162423088574499</c:v>
                </c:pt>
                <c:pt idx="7915">
                  <c:v>51.119860847366503</c:v>
                </c:pt>
                <c:pt idx="7916">
                  <c:v>50.840520907399899</c:v>
                </c:pt>
                <c:pt idx="7917">
                  <c:v>37.3126272847664</c:v>
                </c:pt>
                <c:pt idx="7918">
                  <c:v>45.929567113899701</c:v>
                </c:pt>
                <c:pt idx="7919">
                  <c:v>43.1511643523286</c:v>
                </c:pt>
                <c:pt idx="7920">
                  <c:v>50.256397130751701</c:v>
                </c:pt>
                <c:pt idx="7921">
                  <c:v>44.084100798871098</c:v>
                </c:pt>
                <c:pt idx="7922">
                  <c:v>48.753476112510803</c:v>
                </c:pt>
                <c:pt idx="7923">
                  <c:v>46.882548329090497</c:v>
                </c:pt>
                <c:pt idx="7924">
                  <c:v>40.842395264361102</c:v>
                </c:pt>
                <c:pt idx="7925">
                  <c:v>38.305761564743797</c:v>
                </c:pt>
                <c:pt idx="7926">
                  <c:v>45.1684381351388</c:v>
                </c:pt>
                <c:pt idx="7927">
                  <c:v>53.263797670276297</c:v>
                </c:pt>
                <c:pt idx="7928">
                  <c:v>55.9999999999851</c:v>
                </c:pt>
                <c:pt idx="7929">
                  <c:v>50.760105295153899</c:v>
                </c:pt>
                <c:pt idx="7930">
                  <c:v>40.222873248661998</c:v>
                </c:pt>
                <c:pt idx="7931">
                  <c:v>34.877729976129899</c:v>
                </c:pt>
                <c:pt idx="7932">
                  <c:v>40.359330215550102</c:v>
                </c:pt>
                <c:pt idx="7933">
                  <c:v>48.061221516960103</c:v>
                </c:pt>
                <c:pt idx="7934">
                  <c:v>46.577039091038401</c:v>
                </c:pt>
                <c:pt idx="7935">
                  <c:v>40.880312162684803</c:v>
                </c:pt>
                <c:pt idx="7936">
                  <c:v>47.808430256263797</c:v>
                </c:pt>
                <c:pt idx="7937">
                  <c:v>53.082542295842998</c:v>
                </c:pt>
                <c:pt idx="7938">
                  <c:v>49.422787898849499</c:v>
                </c:pt>
                <c:pt idx="7939">
                  <c:v>51.901632941659699</c:v>
                </c:pt>
                <c:pt idx="7940">
                  <c:v>50.162927741852897</c:v>
                </c:pt>
                <c:pt idx="7941">
                  <c:v>36.145668336003901</c:v>
                </c:pt>
                <c:pt idx="7942">
                  <c:v>46.677483682722396</c:v>
                </c:pt>
                <c:pt idx="7943">
                  <c:v>49.784354280751003</c:v>
                </c:pt>
                <c:pt idx="7944">
                  <c:v>51.771111704747099</c:v>
                </c:pt>
                <c:pt idx="7945">
                  <c:v>51.999999999986201</c:v>
                </c:pt>
                <c:pt idx="7946">
                  <c:v>47.997843150153599</c:v>
                </c:pt>
                <c:pt idx="7947">
                  <c:v>44.726392613785798</c:v>
                </c:pt>
                <c:pt idx="7948">
                  <c:v>46.8612275501998</c:v>
                </c:pt>
                <c:pt idx="7949">
                  <c:v>41.272553536518302</c:v>
                </c:pt>
                <c:pt idx="7950">
                  <c:v>48.082918482217501</c:v>
                </c:pt>
                <c:pt idx="7951">
                  <c:v>49.886658852464798</c:v>
                </c:pt>
                <c:pt idx="7952">
                  <c:v>39.914247004577099</c:v>
                </c:pt>
                <c:pt idx="7953">
                  <c:v>39.02495681517</c:v>
                </c:pt>
                <c:pt idx="7954">
                  <c:v>44.459933440375103</c:v>
                </c:pt>
                <c:pt idx="7955">
                  <c:v>47.504227194613499</c:v>
                </c:pt>
                <c:pt idx="7956">
                  <c:v>46.877101463105397</c:v>
                </c:pt>
                <c:pt idx="7957">
                  <c:v>45.980440900420199</c:v>
                </c:pt>
                <c:pt idx="7958">
                  <c:v>50.757888112911402</c:v>
                </c:pt>
                <c:pt idx="7959">
                  <c:v>38.189566919807298</c:v>
                </c:pt>
                <c:pt idx="7960">
                  <c:v>49.9088001386001</c:v>
                </c:pt>
                <c:pt idx="7961">
                  <c:v>35.6199775186818</c:v>
                </c:pt>
                <c:pt idx="7962">
                  <c:v>45.5526616385336</c:v>
                </c:pt>
                <c:pt idx="7963">
                  <c:v>55.923774227689698</c:v>
                </c:pt>
                <c:pt idx="7964">
                  <c:v>43.034311028230597</c:v>
                </c:pt>
                <c:pt idx="7965">
                  <c:v>43.991748787024797</c:v>
                </c:pt>
                <c:pt idx="7966">
                  <c:v>56.339425095760099</c:v>
                </c:pt>
                <c:pt idx="7967">
                  <c:v>47.027132649154701</c:v>
                </c:pt>
                <c:pt idx="7968">
                  <c:v>39.087503492681797</c:v>
                </c:pt>
                <c:pt idx="7969">
                  <c:v>38.821499822263497</c:v>
                </c:pt>
                <c:pt idx="7970">
                  <c:v>37.442124837987002</c:v>
                </c:pt>
                <c:pt idx="7971">
                  <c:v>47.309254757101002</c:v>
                </c:pt>
                <c:pt idx="7972">
                  <c:v>44.755682112697599</c:v>
                </c:pt>
                <c:pt idx="7973">
                  <c:v>45.256254286888698</c:v>
                </c:pt>
                <c:pt idx="7974">
                  <c:v>40.913113838264501</c:v>
                </c:pt>
                <c:pt idx="7975">
                  <c:v>43.227390124619802</c:v>
                </c:pt>
                <c:pt idx="7976">
                  <c:v>46.429307598787801</c:v>
                </c:pt>
                <c:pt idx="7977">
                  <c:v>41.632986752119301</c:v>
                </c:pt>
                <c:pt idx="7978">
                  <c:v>38.876879302683299</c:v>
                </c:pt>
                <c:pt idx="7979">
                  <c:v>46.334038562213898</c:v>
                </c:pt>
                <c:pt idx="7980">
                  <c:v>53.880108986396998</c:v>
                </c:pt>
                <c:pt idx="7981">
                  <c:v>47.824729505908998</c:v>
                </c:pt>
                <c:pt idx="7982">
                  <c:v>41.659046567399997</c:v>
                </c:pt>
                <c:pt idx="7983">
                  <c:v>39.353770671924899</c:v>
                </c:pt>
                <c:pt idx="7984">
                  <c:v>43.999999999988297</c:v>
                </c:pt>
                <c:pt idx="7985">
                  <c:v>43.437984148395998</c:v>
                </c:pt>
                <c:pt idx="7986">
                  <c:v>41.371184103655096</c:v>
                </c:pt>
                <c:pt idx="7987">
                  <c:v>53.8338615585374</c:v>
                </c:pt>
                <c:pt idx="7988">
                  <c:v>50.884644846495597</c:v>
                </c:pt>
                <c:pt idx="7989">
                  <c:v>42.267705017362303</c:v>
                </c:pt>
                <c:pt idx="7990">
                  <c:v>44.783078270573903</c:v>
                </c:pt>
                <c:pt idx="7991">
                  <c:v>39.689216906120102</c:v>
                </c:pt>
                <c:pt idx="7992">
                  <c:v>49.953387567836202</c:v>
                </c:pt>
                <c:pt idx="7993">
                  <c:v>45.599951734049696</c:v>
                </c:pt>
                <c:pt idx="7994">
                  <c:v>38.697893455735702</c:v>
                </c:pt>
                <c:pt idx="7995">
                  <c:v>43.433933957445802</c:v>
                </c:pt>
                <c:pt idx="7996">
                  <c:v>48.689277238470702</c:v>
                </c:pt>
                <c:pt idx="7997">
                  <c:v>43.702429315839098</c:v>
                </c:pt>
                <c:pt idx="7998">
                  <c:v>47.046337926562799</c:v>
                </c:pt>
                <c:pt idx="7999">
                  <c:v>51.455367413985101</c:v>
                </c:pt>
                <c:pt idx="8000">
                  <c:v>50.9999999999864</c:v>
                </c:pt>
                <c:pt idx="8001">
                  <c:v>50.9999999999865</c:v>
                </c:pt>
                <c:pt idx="8002">
                  <c:v>49.749162412847099</c:v>
                </c:pt>
                <c:pt idx="8003">
                  <c:v>50.246301727019897</c:v>
                </c:pt>
                <c:pt idx="8004">
                  <c:v>54.663642759917899</c:v>
                </c:pt>
                <c:pt idx="8005">
                  <c:v>53.685926889999003</c:v>
                </c:pt>
                <c:pt idx="8006">
                  <c:v>50.960362770617103</c:v>
                </c:pt>
                <c:pt idx="8007">
                  <c:v>56.937980154786302</c:v>
                </c:pt>
                <c:pt idx="8008">
                  <c:v>44.192137924293803</c:v>
                </c:pt>
                <c:pt idx="8009">
                  <c:v>40.595050869645199</c:v>
                </c:pt>
                <c:pt idx="8010">
                  <c:v>44.923552067262797</c:v>
                </c:pt>
                <c:pt idx="8011">
                  <c:v>44.304971223646</c:v>
                </c:pt>
                <c:pt idx="8012">
                  <c:v>52.921911052779301</c:v>
                </c:pt>
                <c:pt idx="8013">
                  <c:v>52.051238790971901</c:v>
                </c:pt>
                <c:pt idx="8014">
                  <c:v>42.938010321004597</c:v>
                </c:pt>
                <c:pt idx="8015">
                  <c:v>42.863636726679303</c:v>
                </c:pt>
                <c:pt idx="8016">
                  <c:v>36.431404116126103</c:v>
                </c:pt>
                <c:pt idx="8017">
                  <c:v>49.0132203969738</c:v>
                </c:pt>
                <c:pt idx="8018">
                  <c:v>48.584299981570901</c:v>
                </c:pt>
                <c:pt idx="8019">
                  <c:v>46.306612238126</c:v>
                </c:pt>
                <c:pt idx="8020">
                  <c:v>42.095046876122701</c:v>
                </c:pt>
                <c:pt idx="8021">
                  <c:v>47.299159353383899</c:v>
                </c:pt>
                <c:pt idx="8022">
                  <c:v>41.251680273390697</c:v>
                </c:pt>
                <c:pt idx="8023">
                  <c:v>41.370220752565501</c:v>
                </c:pt>
                <c:pt idx="8024">
                  <c:v>54.286342114097401</c:v>
                </c:pt>
                <c:pt idx="8025">
                  <c:v>51.239713707573202</c:v>
                </c:pt>
                <c:pt idx="8026">
                  <c:v>41.581808293647597</c:v>
                </c:pt>
                <c:pt idx="8027">
                  <c:v>46.823118657731897</c:v>
                </c:pt>
                <c:pt idx="8028">
                  <c:v>53.861965545991701</c:v>
                </c:pt>
                <c:pt idx="8029">
                  <c:v>53.180223703706098</c:v>
                </c:pt>
                <c:pt idx="8030">
                  <c:v>43.603249737385703</c:v>
                </c:pt>
                <c:pt idx="8031">
                  <c:v>52.712464387152401</c:v>
                </c:pt>
                <c:pt idx="8032">
                  <c:v>39.540864887881099</c:v>
                </c:pt>
                <c:pt idx="8033">
                  <c:v>48.902483615020998</c:v>
                </c:pt>
                <c:pt idx="8034">
                  <c:v>47.780183425029001</c:v>
                </c:pt>
                <c:pt idx="8035">
                  <c:v>44.037175707645197</c:v>
                </c:pt>
                <c:pt idx="8036">
                  <c:v>46.909488984028101</c:v>
                </c:pt>
                <c:pt idx="8037">
                  <c:v>46.072732579848598</c:v>
                </c:pt>
                <c:pt idx="8038">
                  <c:v>49.538820715712703</c:v>
                </c:pt>
                <c:pt idx="8039">
                  <c:v>45.789285311360402</c:v>
                </c:pt>
                <c:pt idx="8040">
                  <c:v>42.601257910435301</c:v>
                </c:pt>
                <c:pt idx="8041">
                  <c:v>48.056147642468197</c:v>
                </c:pt>
                <c:pt idx="8042">
                  <c:v>44.998806501332197</c:v>
                </c:pt>
                <c:pt idx="8043">
                  <c:v>40.984318081294703</c:v>
                </c:pt>
                <c:pt idx="8044">
                  <c:v>42.517326926750599</c:v>
                </c:pt>
                <c:pt idx="8045">
                  <c:v>41.652922038057802</c:v>
                </c:pt>
                <c:pt idx="8046">
                  <c:v>49.795730486968999</c:v>
                </c:pt>
                <c:pt idx="8047">
                  <c:v>55.993419967708697</c:v>
                </c:pt>
                <c:pt idx="8048">
                  <c:v>50.786420631956602</c:v>
                </c:pt>
                <c:pt idx="8049">
                  <c:v>43.667835794811197</c:v>
                </c:pt>
                <c:pt idx="8050">
                  <c:v>40.495833137787002</c:v>
                </c:pt>
                <c:pt idx="8051">
                  <c:v>46.645356475646999</c:v>
                </c:pt>
                <c:pt idx="8052">
                  <c:v>50.822828177592903</c:v>
                </c:pt>
                <c:pt idx="8053">
                  <c:v>46.201530290752899</c:v>
                </c:pt>
                <c:pt idx="8054">
                  <c:v>54.370325443022303</c:v>
                </c:pt>
                <c:pt idx="8055">
                  <c:v>47.355411686329703</c:v>
                </c:pt>
                <c:pt idx="8056">
                  <c:v>44.948678697730401</c:v>
                </c:pt>
                <c:pt idx="8057">
                  <c:v>50.859661059975203</c:v>
                </c:pt>
                <c:pt idx="8058">
                  <c:v>37.167301773963899</c:v>
                </c:pt>
                <c:pt idx="8059">
                  <c:v>41.954490567926896</c:v>
                </c:pt>
                <c:pt idx="8060">
                  <c:v>50.535022851405898</c:v>
                </c:pt>
                <c:pt idx="8061">
                  <c:v>47.3769054752985</c:v>
                </c:pt>
                <c:pt idx="8062">
                  <c:v>38.367886100327297</c:v>
                </c:pt>
                <c:pt idx="8063">
                  <c:v>36.999999999990202</c:v>
                </c:pt>
                <c:pt idx="8064">
                  <c:v>51.783651243548199</c:v>
                </c:pt>
                <c:pt idx="8065">
                  <c:v>49.380278002867499</c:v>
                </c:pt>
                <c:pt idx="8066">
                  <c:v>38.684450898322801</c:v>
                </c:pt>
                <c:pt idx="8067">
                  <c:v>38.252000919646001</c:v>
                </c:pt>
                <c:pt idx="8068">
                  <c:v>37.568648229089099</c:v>
                </c:pt>
                <c:pt idx="8069">
                  <c:v>36.565275701507801</c:v>
                </c:pt>
                <c:pt idx="8070">
                  <c:v>44.317988444326403</c:v>
                </c:pt>
                <c:pt idx="8071">
                  <c:v>51.0000000000732</c:v>
                </c:pt>
                <c:pt idx="8072">
                  <c:v>45.748932265213099</c:v>
                </c:pt>
                <c:pt idx="8073">
                  <c:v>40.185080210060001</c:v>
                </c:pt>
                <c:pt idx="8074">
                  <c:v>44.114786972893597</c:v>
                </c:pt>
                <c:pt idx="8075">
                  <c:v>49.549511271369497</c:v>
                </c:pt>
                <c:pt idx="8076">
                  <c:v>51.395959921573201</c:v>
                </c:pt>
                <c:pt idx="8077">
                  <c:v>46.550444456265303</c:v>
                </c:pt>
                <c:pt idx="8078">
                  <c:v>44.0889223467804</c:v>
                </c:pt>
                <c:pt idx="8079">
                  <c:v>41.675839473379298</c:v>
                </c:pt>
                <c:pt idx="8080">
                  <c:v>50.155270083398001</c:v>
                </c:pt>
                <c:pt idx="8081">
                  <c:v>33.708874491452903</c:v>
                </c:pt>
                <c:pt idx="8082">
                  <c:v>45.904267473365103</c:v>
                </c:pt>
                <c:pt idx="8083">
                  <c:v>38.244765403024303</c:v>
                </c:pt>
                <c:pt idx="8084">
                  <c:v>42.634210417062199</c:v>
                </c:pt>
                <c:pt idx="8085">
                  <c:v>44.768559684402099</c:v>
                </c:pt>
                <c:pt idx="8086">
                  <c:v>34.8993887880549</c:v>
                </c:pt>
                <c:pt idx="8087">
                  <c:v>36.196621439170599</c:v>
                </c:pt>
                <c:pt idx="8088">
                  <c:v>49.1054898973847</c:v>
                </c:pt>
                <c:pt idx="8089">
                  <c:v>45.145660348811603</c:v>
                </c:pt>
                <c:pt idx="8090">
                  <c:v>41.999999999988802</c:v>
                </c:pt>
                <c:pt idx="8091">
                  <c:v>37.597655235227997</c:v>
                </c:pt>
                <c:pt idx="8092">
                  <c:v>39.104409076297799</c:v>
                </c:pt>
                <c:pt idx="8093">
                  <c:v>44.175127650268998</c:v>
                </c:pt>
                <c:pt idx="8094">
                  <c:v>41.990242629218102</c:v>
                </c:pt>
                <c:pt idx="8095">
                  <c:v>43.962546591790897</c:v>
                </c:pt>
                <c:pt idx="8096">
                  <c:v>45.590762543885198</c:v>
                </c:pt>
                <c:pt idx="8097">
                  <c:v>39.867664738614302</c:v>
                </c:pt>
                <c:pt idx="8098">
                  <c:v>43.661941413023001</c:v>
                </c:pt>
                <c:pt idx="8099">
                  <c:v>39.231830693797299</c:v>
                </c:pt>
                <c:pt idx="8100">
                  <c:v>29.425232033930701</c:v>
                </c:pt>
                <c:pt idx="8101">
                  <c:v>40.357308222319901</c:v>
                </c:pt>
                <c:pt idx="8102">
                  <c:v>31.607217416891199</c:v>
                </c:pt>
                <c:pt idx="8103">
                  <c:v>41.299754505312698</c:v>
                </c:pt>
                <c:pt idx="8104">
                  <c:v>50.622013703605099</c:v>
                </c:pt>
                <c:pt idx="8105">
                  <c:v>45.900894945781999</c:v>
                </c:pt>
                <c:pt idx="8106">
                  <c:v>43.028581669399102</c:v>
                </c:pt>
                <c:pt idx="8107">
                  <c:v>51.531194820885503</c:v>
                </c:pt>
                <c:pt idx="8108">
                  <c:v>44.7572136444807</c:v>
                </c:pt>
                <c:pt idx="8109">
                  <c:v>48.313930266196103</c:v>
                </c:pt>
                <c:pt idx="8110">
                  <c:v>51.460671436093698</c:v>
                </c:pt>
                <c:pt idx="8111">
                  <c:v>48.111692145846597</c:v>
                </c:pt>
                <c:pt idx="8112">
                  <c:v>45.529801340746999</c:v>
                </c:pt>
                <c:pt idx="8113">
                  <c:v>48.462685442059403</c:v>
                </c:pt>
                <c:pt idx="8114">
                  <c:v>47.400100611160397</c:v>
                </c:pt>
                <c:pt idx="8115">
                  <c:v>42.355524364062298</c:v>
                </c:pt>
                <c:pt idx="8116">
                  <c:v>44.518802918346502</c:v>
                </c:pt>
                <c:pt idx="8117">
                  <c:v>47.999999999987203</c:v>
                </c:pt>
                <c:pt idx="8118">
                  <c:v>40.324385881918602</c:v>
                </c:pt>
                <c:pt idx="8119">
                  <c:v>33.748654564684799</c:v>
                </c:pt>
                <c:pt idx="8120">
                  <c:v>35.999999999990401</c:v>
                </c:pt>
                <c:pt idx="8121">
                  <c:v>41.632626540117897</c:v>
                </c:pt>
                <c:pt idx="8122">
                  <c:v>49.833661577198797</c:v>
                </c:pt>
                <c:pt idx="8123">
                  <c:v>43.665426618257897</c:v>
                </c:pt>
                <c:pt idx="8124">
                  <c:v>43.589638962202898</c:v>
                </c:pt>
                <c:pt idx="8125">
                  <c:v>54.909258836401101</c:v>
                </c:pt>
                <c:pt idx="8126">
                  <c:v>49.999999999986699</c:v>
                </c:pt>
                <c:pt idx="8127">
                  <c:v>50.676659980605898</c:v>
                </c:pt>
                <c:pt idx="8128">
                  <c:v>56.188447945344599</c:v>
                </c:pt>
                <c:pt idx="8129">
                  <c:v>42.046164916480599</c:v>
                </c:pt>
                <c:pt idx="8130">
                  <c:v>45.875915951650903</c:v>
                </c:pt>
                <c:pt idx="8131">
                  <c:v>52.4849172268177</c:v>
                </c:pt>
                <c:pt idx="8132">
                  <c:v>29.1359283519174</c:v>
                </c:pt>
                <c:pt idx="8133">
                  <c:v>53.762644721112402</c:v>
                </c:pt>
                <c:pt idx="8134">
                  <c:v>43.824129561679598</c:v>
                </c:pt>
                <c:pt idx="8135">
                  <c:v>46.805510036753603</c:v>
                </c:pt>
                <c:pt idx="8136">
                  <c:v>45.431972296711898</c:v>
                </c:pt>
                <c:pt idx="8137">
                  <c:v>42.657913401164997</c:v>
                </c:pt>
                <c:pt idx="8138">
                  <c:v>44.513924232954302</c:v>
                </c:pt>
                <c:pt idx="8139">
                  <c:v>48.929594085164801</c:v>
                </c:pt>
                <c:pt idx="8140">
                  <c:v>47.7398605450201</c:v>
                </c:pt>
                <c:pt idx="8141">
                  <c:v>43.998411330747899</c:v>
                </c:pt>
                <c:pt idx="8142">
                  <c:v>45.291160467058901</c:v>
                </c:pt>
                <c:pt idx="8143">
                  <c:v>48.415669852193602</c:v>
                </c:pt>
                <c:pt idx="8144">
                  <c:v>50.492430444071999</c:v>
                </c:pt>
                <c:pt idx="8145">
                  <c:v>46.719637973891402</c:v>
                </c:pt>
                <c:pt idx="8146">
                  <c:v>39.759662571726501</c:v>
                </c:pt>
                <c:pt idx="8147">
                  <c:v>54.736262662123004</c:v>
                </c:pt>
                <c:pt idx="8148">
                  <c:v>52.942827076522299</c:v>
                </c:pt>
                <c:pt idx="8149">
                  <c:v>36.519110785093801</c:v>
                </c:pt>
                <c:pt idx="8150">
                  <c:v>36.119214947631001</c:v>
                </c:pt>
                <c:pt idx="8151">
                  <c:v>51.699312309860602</c:v>
                </c:pt>
                <c:pt idx="8152">
                  <c:v>47.804341911912303</c:v>
                </c:pt>
                <c:pt idx="8153">
                  <c:v>42.059715359156698</c:v>
                </c:pt>
                <c:pt idx="8154">
                  <c:v>38.210059204265903</c:v>
                </c:pt>
                <c:pt idx="8155">
                  <c:v>47.049229577237597</c:v>
                </c:pt>
                <c:pt idx="8156">
                  <c:v>41.101114267850498</c:v>
                </c:pt>
                <c:pt idx="8157">
                  <c:v>36.720806098751702</c:v>
                </c:pt>
                <c:pt idx="8158">
                  <c:v>32.891055063576601</c:v>
                </c:pt>
                <c:pt idx="8159">
                  <c:v>33.469347985840898</c:v>
                </c:pt>
                <c:pt idx="8160">
                  <c:v>36.0763352550604</c:v>
                </c:pt>
                <c:pt idx="8161">
                  <c:v>41.546846573377003</c:v>
                </c:pt>
                <c:pt idx="8162">
                  <c:v>39.144101845779097</c:v>
                </c:pt>
                <c:pt idx="8163">
                  <c:v>41.079825252606703</c:v>
                </c:pt>
                <c:pt idx="8164">
                  <c:v>47.609313934300602</c:v>
                </c:pt>
                <c:pt idx="8165">
                  <c:v>44.248393452128802</c:v>
                </c:pt>
                <c:pt idx="8166">
                  <c:v>44.114336262338497</c:v>
                </c:pt>
                <c:pt idx="8167">
                  <c:v>49.240767557285999</c:v>
                </c:pt>
                <c:pt idx="8168">
                  <c:v>44.999999999987999</c:v>
                </c:pt>
                <c:pt idx="8169">
                  <c:v>41.6004326108852</c:v>
                </c:pt>
                <c:pt idx="8170">
                  <c:v>35.065957358470399</c:v>
                </c:pt>
                <c:pt idx="8171">
                  <c:v>39.5674896888871</c:v>
                </c:pt>
                <c:pt idx="8172">
                  <c:v>45.181364857194197</c:v>
                </c:pt>
                <c:pt idx="8173">
                  <c:v>46.277605232066499</c:v>
                </c:pt>
                <c:pt idx="8174">
                  <c:v>47.518798126015902</c:v>
                </c:pt>
                <c:pt idx="8175">
                  <c:v>42.570574931295901</c:v>
                </c:pt>
                <c:pt idx="8176">
                  <c:v>35.244549632326702</c:v>
                </c:pt>
                <c:pt idx="8177">
                  <c:v>56.308180325801203</c:v>
                </c:pt>
                <c:pt idx="8178">
                  <c:v>48.666077310295101</c:v>
                </c:pt>
                <c:pt idx="8179">
                  <c:v>40.932566649924397</c:v>
                </c:pt>
                <c:pt idx="8180">
                  <c:v>37.477399217333698</c:v>
                </c:pt>
                <c:pt idx="8181">
                  <c:v>44.9830468635122</c:v>
                </c:pt>
                <c:pt idx="8182">
                  <c:v>56.068909341646297</c:v>
                </c:pt>
                <c:pt idx="8183">
                  <c:v>48.302296941000499</c:v>
                </c:pt>
                <c:pt idx="8184">
                  <c:v>37.964438335467101</c:v>
                </c:pt>
                <c:pt idx="8185">
                  <c:v>46.933058708811899</c:v>
                </c:pt>
                <c:pt idx="8186">
                  <c:v>45.217597795347203</c:v>
                </c:pt>
                <c:pt idx="8187">
                  <c:v>35.199481326266799</c:v>
                </c:pt>
                <c:pt idx="8188">
                  <c:v>43.008117953786197</c:v>
                </c:pt>
                <c:pt idx="8189">
                  <c:v>51.710966216537599</c:v>
                </c:pt>
                <c:pt idx="8190">
                  <c:v>46.093288391601497</c:v>
                </c:pt>
                <c:pt idx="8191">
                  <c:v>43.118046822816702</c:v>
                </c:pt>
                <c:pt idx="8192">
                  <c:v>46.6506001653295</c:v>
                </c:pt>
                <c:pt idx="8193">
                  <c:v>47.124422081363598</c:v>
                </c:pt>
                <c:pt idx="8194">
                  <c:v>39.999999999989399</c:v>
                </c:pt>
                <c:pt idx="8195">
                  <c:v>41.417033166198102</c:v>
                </c:pt>
                <c:pt idx="8196">
                  <c:v>47.959226409443701</c:v>
                </c:pt>
                <c:pt idx="8197">
                  <c:v>50.771132286320601</c:v>
                </c:pt>
                <c:pt idx="8198">
                  <c:v>34.074746585818303</c:v>
                </c:pt>
                <c:pt idx="8199">
                  <c:v>35.675871237039402</c:v>
                </c:pt>
                <c:pt idx="8200">
                  <c:v>55.7820641716838</c:v>
                </c:pt>
                <c:pt idx="8201">
                  <c:v>49.370580964541098</c:v>
                </c:pt>
                <c:pt idx="8202">
                  <c:v>48.0955023789884</c:v>
                </c:pt>
                <c:pt idx="8203">
                  <c:v>41.104516961714197</c:v>
                </c:pt>
                <c:pt idx="8204">
                  <c:v>44.916238831509297</c:v>
                </c:pt>
                <c:pt idx="8205">
                  <c:v>33.571025641924003</c:v>
                </c:pt>
                <c:pt idx="8206">
                  <c:v>51.293211029009399</c:v>
                </c:pt>
                <c:pt idx="8207">
                  <c:v>43.782898870746898</c:v>
                </c:pt>
                <c:pt idx="8208">
                  <c:v>36.999999999990202</c:v>
                </c:pt>
                <c:pt idx="8209">
                  <c:v>42.459057392955401</c:v>
                </c:pt>
                <c:pt idx="8210">
                  <c:v>40.924002777954598</c:v>
                </c:pt>
                <c:pt idx="8211">
                  <c:v>37.521437450128197</c:v>
                </c:pt>
                <c:pt idx="8212">
                  <c:v>40.873251253582303</c:v>
                </c:pt>
                <c:pt idx="8213">
                  <c:v>40.509496258193202</c:v>
                </c:pt>
                <c:pt idx="8214">
                  <c:v>36.7875014530239</c:v>
                </c:pt>
                <c:pt idx="8215">
                  <c:v>38.702376970611397</c:v>
                </c:pt>
                <c:pt idx="8216">
                  <c:v>40.617252488195497</c:v>
                </c:pt>
                <c:pt idx="8217">
                  <c:v>40.935743988471899</c:v>
                </c:pt>
                <c:pt idx="8218">
                  <c:v>39.117508808437002</c:v>
                </c:pt>
                <c:pt idx="8219">
                  <c:v>41.733423356604398</c:v>
                </c:pt>
                <c:pt idx="8220">
                  <c:v>35.999999999990401</c:v>
                </c:pt>
                <c:pt idx="8221">
                  <c:v>36.3832601522628</c:v>
                </c:pt>
                <c:pt idx="8222">
                  <c:v>40.532527968610601</c:v>
                </c:pt>
                <c:pt idx="8223">
                  <c:v>49.946547221714503</c:v>
                </c:pt>
                <c:pt idx="8224">
                  <c:v>45.159358427751499</c:v>
                </c:pt>
                <c:pt idx="8225">
                  <c:v>44.999999999987999</c:v>
                </c:pt>
                <c:pt idx="8226">
                  <c:v>30.8719386875031</c:v>
                </c:pt>
                <c:pt idx="8227">
                  <c:v>41.606623862403502</c:v>
                </c:pt>
                <c:pt idx="8228">
                  <c:v>36.8190858533953</c:v>
                </c:pt>
                <c:pt idx="8229">
                  <c:v>35.755317108404498</c:v>
                </c:pt>
                <c:pt idx="8230">
                  <c:v>40.989284070433101</c:v>
                </c:pt>
                <c:pt idx="8231">
                  <c:v>53.052889389990398</c:v>
                </c:pt>
                <c:pt idx="8232">
                  <c:v>42.309240380173499</c:v>
                </c:pt>
                <c:pt idx="8233">
                  <c:v>32.414931856460903</c:v>
                </c:pt>
                <c:pt idx="8234">
                  <c:v>46.647659364219002</c:v>
                </c:pt>
                <c:pt idx="8235">
                  <c:v>51.500845082391997</c:v>
                </c:pt>
                <c:pt idx="8236">
                  <c:v>40.340948640267101</c:v>
                </c:pt>
                <c:pt idx="8237">
                  <c:v>37.659276715020297</c:v>
                </c:pt>
                <c:pt idx="8238">
                  <c:v>43.350312437952901</c:v>
                </c:pt>
                <c:pt idx="8239">
                  <c:v>47.021831821924003</c:v>
                </c:pt>
                <c:pt idx="8240">
                  <c:v>44.722794730888801</c:v>
                </c:pt>
                <c:pt idx="8241">
                  <c:v>48.266289358191401</c:v>
                </c:pt>
                <c:pt idx="8242">
                  <c:v>46.8080318908846</c:v>
                </c:pt>
                <c:pt idx="8243">
                  <c:v>47.129976832689202</c:v>
                </c:pt>
                <c:pt idx="8244">
                  <c:v>34.337669806202598</c:v>
                </c:pt>
                <c:pt idx="8245">
                  <c:v>51.033823761648797</c:v>
                </c:pt>
                <c:pt idx="8246">
                  <c:v>38.809445952618397</c:v>
                </c:pt>
                <c:pt idx="8247">
                  <c:v>33.064819399852702</c:v>
                </c:pt>
                <c:pt idx="8248">
                  <c:v>44.359614305849597</c:v>
                </c:pt>
                <c:pt idx="8249">
                  <c:v>43.191855431436302</c:v>
                </c:pt>
                <c:pt idx="8250">
                  <c:v>37.830939741579499</c:v>
                </c:pt>
                <c:pt idx="8251">
                  <c:v>42.732634613025603</c:v>
                </c:pt>
                <c:pt idx="8252">
                  <c:v>44.776385560642801</c:v>
                </c:pt>
                <c:pt idx="8253">
                  <c:v>44.999999999987999</c:v>
                </c:pt>
                <c:pt idx="8254">
                  <c:v>54.677655095360301</c:v>
                </c:pt>
                <c:pt idx="8255">
                  <c:v>40.836432563107401</c:v>
                </c:pt>
                <c:pt idx="8256">
                  <c:v>44.3350051081907</c:v>
                </c:pt>
                <c:pt idx="8257">
                  <c:v>50.182128226879698</c:v>
                </c:pt>
                <c:pt idx="8258">
                  <c:v>41.226842525610699</c:v>
                </c:pt>
                <c:pt idx="8259">
                  <c:v>41.219848338667397</c:v>
                </c:pt>
                <c:pt idx="8260">
                  <c:v>44.0770113209879</c:v>
                </c:pt>
                <c:pt idx="8261">
                  <c:v>43.7199046774967</c:v>
                </c:pt>
                <c:pt idx="8262">
                  <c:v>44.686263325520102</c:v>
                </c:pt>
                <c:pt idx="8263">
                  <c:v>36.390209981155898</c:v>
                </c:pt>
                <c:pt idx="8264">
                  <c:v>45.593831997024097</c:v>
                </c:pt>
                <c:pt idx="8265">
                  <c:v>50.446152849916601</c:v>
                </c:pt>
                <c:pt idx="8266">
                  <c:v>50.194858162413396</c:v>
                </c:pt>
                <c:pt idx="8267">
                  <c:v>40.620480574475799</c:v>
                </c:pt>
                <c:pt idx="8268">
                  <c:v>33.907794026864202</c:v>
                </c:pt>
                <c:pt idx="8269">
                  <c:v>50.784968416908399</c:v>
                </c:pt>
                <c:pt idx="8270">
                  <c:v>29.236100035421099</c:v>
                </c:pt>
                <c:pt idx="8271">
                  <c:v>51.257168487650702</c:v>
                </c:pt>
                <c:pt idx="8272">
                  <c:v>40.898311161786999</c:v>
                </c:pt>
                <c:pt idx="8273">
                  <c:v>38.234843009368099</c:v>
                </c:pt>
                <c:pt idx="8274">
                  <c:v>35.479951237681</c:v>
                </c:pt>
                <c:pt idx="8275">
                  <c:v>40.582178090257599</c:v>
                </c:pt>
                <c:pt idx="8276">
                  <c:v>47.284242401813998</c:v>
                </c:pt>
                <c:pt idx="8277">
                  <c:v>49.000000000070301</c:v>
                </c:pt>
                <c:pt idx="8278">
                  <c:v>46.990698132159999</c:v>
                </c:pt>
                <c:pt idx="8279">
                  <c:v>37.219129327036001</c:v>
                </c:pt>
                <c:pt idx="8280">
                  <c:v>34.338571227439502</c:v>
                </c:pt>
                <c:pt idx="8281">
                  <c:v>44.6732890504598</c:v>
                </c:pt>
                <c:pt idx="8282">
                  <c:v>54.9971099466661</c:v>
                </c:pt>
                <c:pt idx="8283">
                  <c:v>53.430439167577703</c:v>
                </c:pt>
                <c:pt idx="8284">
                  <c:v>44.270455421756502</c:v>
                </c:pt>
                <c:pt idx="8285">
                  <c:v>42.718316008259997</c:v>
                </c:pt>
                <c:pt idx="8286">
                  <c:v>48.012191921123801</c:v>
                </c:pt>
                <c:pt idx="8287">
                  <c:v>42.846221697440498</c:v>
                </c:pt>
                <c:pt idx="8288">
                  <c:v>36.220724386019299</c:v>
                </c:pt>
                <c:pt idx="8289">
                  <c:v>40.806330543988302</c:v>
                </c:pt>
                <c:pt idx="8290">
                  <c:v>46.067265132285101</c:v>
                </c:pt>
                <c:pt idx="8291">
                  <c:v>55.602502157048697</c:v>
                </c:pt>
                <c:pt idx="8292">
                  <c:v>45.221687737128399</c:v>
                </c:pt>
                <c:pt idx="8293">
                  <c:v>47.6866632882628</c:v>
                </c:pt>
                <c:pt idx="8294">
                  <c:v>38.112285700336898</c:v>
                </c:pt>
                <c:pt idx="8295">
                  <c:v>43.6772551325341</c:v>
                </c:pt>
                <c:pt idx="8296">
                  <c:v>37.674471367128596</c:v>
                </c:pt>
                <c:pt idx="8297">
                  <c:v>37.861084706333898</c:v>
                </c:pt>
                <c:pt idx="8298">
                  <c:v>37.181477534853897</c:v>
                </c:pt>
                <c:pt idx="8299">
                  <c:v>44.7596022393707</c:v>
                </c:pt>
                <c:pt idx="8300">
                  <c:v>41.132816138194798</c:v>
                </c:pt>
                <c:pt idx="8301">
                  <c:v>44.526685932120898</c:v>
                </c:pt>
                <c:pt idx="8302">
                  <c:v>46.351726499677099</c:v>
                </c:pt>
                <c:pt idx="8303">
                  <c:v>42.365732445371201</c:v>
                </c:pt>
                <c:pt idx="8304">
                  <c:v>33.805360803143401</c:v>
                </c:pt>
                <c:pt idx="8305">
                  <c:v>34.726454543572601</c:v>
                </c:pt>
                <c:pt idx="8306">
                  <c:v>39.043950929091103</c:v>
                </c:pt>
                <c:pt idx="8307">
                  <c:v>41.048236059918203</c:v>
                </c:pt>
                <c:pt idx="8308">
                  <c:v>50.500600742960899</c:v>
                </c:pt>
                <c:pt idx="8309">
                  <c:v>49.190541267853398</c:v>
                </c:pt>
                <c:pt idx="8310">
                  <c:v>37.155511413074599</c:v>
                </c:pt>
                <c:pt idx="8311">
                  <c:v>49.143506693861198</c:v>
                </c:pt>
                <c:pt idx="8312">
                  <c:v>41.996140205823899</c:v>
                </c:pt>
                <c:pt idx="8313">
                  <c:v>36.620799623360902</c:v>
                </c:pt>
                <c:pt idx="8314">
                  <c:v>42.762260547546703</c:v>
                </c:pt>
                <c:pt idx="8315">
                  <c:v>38.323752761721202</c:v>
                </c:pt>
                <c:pt idx="8316">
                  <c:v>68.427936297585504</c:v>
                </c:pt>
                <c:pt idx="8317">
                  <c:v>39.921280942345199</c:v>
                </c:pt>
                <c:pt idx="8318">
                  <c:v>32.261778871990899</c:v>
                </c:pt>
                <c:pt idx="8319">
                  <c:v>45.870730996873597</c:v>
                </c:pt>
                <c:pt idx="8320">
                  <c:v>40.824927889896301</c:v>
                </c:pt>
                <c:pt idx="8321">
                  <c:v>43.358363669578203</c:v>
                </c:pt>
                <c:pt idx="8322">
                  <c:v>40.811885295298197</c:v>
                </c:pt>
                <c:pt idx="8323">
                  <c:v>41.5089328699191</c:v>
                </c:pt>
                <c:pt idx="8324">
                  <c:v>39.864287418712202</c:v>
                </c:pt>
                <c:pt idx="8325">
                  <c:v>41.008025857643197</c:v>
                </c:pt>
                <c:pt idx="8326">
                  <c:v>49.521356536111099</c:v>
                </c:pt>
                <c:pt idx="8327">
                  <c:v>49.910477709034701</c:v>
                </c:pt>
                <c:pt idx="8328">
                  <c:v>48.083310457930601</c:v>
                </c:pt>
                <c:pt idx="8329">
                  <c:v>37.021768294613501</c:v>
                </c:pt>
                <c:pt idx="8330">
                  <c:v>28.652245972123101</c:v>
                </c:pt>
                <c:pt idx="8331">
                  <c:v>37.553653558403902</c:v>
                </c:pt>
                <c:pt idx="8332">
                  <c:v>43.999999999988297</c:v>
                </c:pt>
                <c:pt idx="8333">
                  <c:v>43.671155977093399</c:v>
                </c:pt>
                <c:pt idx="8334">
                  <c:v>41.8548728732329</c:v>
                </c:pt>
                <c:pt idx="8335">
                  <c:v>40.949756323919601</c:v>
                </c:pt>
                <c:pt idx="8336">
                  <c:v>46.999999999987502</c:v>
                </c:pt>
                <c:pt idx="8337">
                  <c:v>47.317190116126099</c:v>
                </c:pt>
                <c:pt idx="8338">
                  <c:v>46.9114092964777</c:v>
                </c:pt>
                <c:pt idx="8339">
                  <c:v>30.779588273029901</c:v>
                </c:pt>
                <c:pt idx="8340">
                  <c:v>28.587258354504101</c:v>
                </c:pt>
                <c:pt idx="8341">
                  <c:v>46.778575771563403</c:v>
                </c:pt>
                <c:pt idx="8342">
                  <c:v>34.7048099235599</c:v>
                </c:pt>
                <c:pt idx="8343">
                  <c:v>42.128994497491099</c:v>
                </c:pt>
                <c:pt idx="8344">
                  <c:v>46.442637478472399</c:v>
                </c:pt>
                <c:pt idx="8345">
                  <c:v>36.364737330615</c:v>
                </c:pt>
                <c:pt idx="8346">
                  <c:v>42.530883759252497</c:v>
                </c:pt>
                <c:pt idx="8347">
                  <c:v>50.863781167985003</c:v>
                </c:pt>
                <c:pt idx="8348">
                  <c:v>50.928768785610103</c:v>
                </c:pt>
                <c:pt idx="8349">
                  <c:v>47.4086073456496</c:v>
                </c:pt>
                <c:pt idx="8350">
                  <c:v>38.736568931506</c:v>
                </c:pt>
                <c:pt idx="8351">
                  <c:v>37.376342087024902</c:v>
                </c:pt>
                <c:pt idx="8352">
                  <c:v>48.842744479388401</c:v>
                </c:pt>
                <c:pt idx="8353">
                  <c:v>46.970416826052599</c:v>
                </c:pt>
                <c:pt idx="8354">
                  <c:v>35.564963042439402</c:v>
                </c:pt>
                <c:pt idx="8355">
                  <c:v>38.1397977307373</c:v>
                </c:pt>
                <c:pt idx="8356">
                  <c:v>42.650087524851202</c:v>
                </c:pt>
                <c:pt idx="8357">
                  <c:v>40.463248830403401</c:v>
                </c:pt>
                <c:pt idx="8358">
                  <c:v>42.825335839911702</c:v>
                </c:pt>
                <c:pt idx="8359">
                  <c:v>57.666645490888101</c:v>
                </c:pt>
                <c:pt idx="8360">
                  <c:v>51.922018938125603</c:v>
                </c:pt>
                <c:pt idx="8361">
                  <c:v>46.314493654475598</c:v>
                </c:pt>
                <c:pt idx="8362">
                  <c:v>41.8109219441994</c:v>
                </c:pt>
                <c:pt idx="8363">
                  <c:v>39.999999999989399</c:v>
                </c:pt>
                <c:pt idx="8364">
                  <c:v>39.952927272643599</c:v>
                </c:pt>
                <c:pt idx="8365">
                  <c:v>35.165738478680602</c:v>
                </c:pt>
                <c:pt idx="8366">
                  <c:v>45.167190693753803</c:v>
                </c:pt>
                <c:pt idx="8367">
                  <c:v>42.473088712540999</c:v>
                </c:pt>
                <c:pt idx="8368">
                  <c:v>39.482503258026803</c:v>
                </c:pt>
                <c:pt idx="8369">
                  <c:v>37.406793321093502</c:v>
                </c:pt>
                <c:pt idx="8370">
                  <c:v>48.3106164735958</c:v>
                </c:pt>
                <c:pt idx="8371">
                  <c:v>42.750774858561002</c:v>
                </c:pt>
                <c:pt idx="8372">
                  <c:v>36.993250152570702</c:v>
                </c:pt>
                <c:pt idx="8373">
                  <c:v>40.384480622335701</c:v>
                </c:pt>
                <c:pt idx="8374">
                  <c:v>37.745870799270797</c:v>
                </c:pt>
                <c:pt idx="8375">
                  <c:v>37.247379353223401</c:v>
                </c:pt>
                <c:pt idx="8376">
                  <c:v>47.978682415980302</c:v>
                </c:pt>
                <c:pt idx="8377">
                  <c:v>46.877891804150003</c:v>
                </c:pt>
                <c:pt idx="8378">
                  <c:v>35.586456831406402</c:v>
                </c:pt>
                <c:pt idx="8379">
                  <c:v>40.193732983367603</c:v>
                </c:pt>
                <c:pt idx="8380">
                  <c:v>45.715813138265602</c:v>
                </c:pt>
                <c:pt idx="8381">
                  <c:v>38.142430665096299</c:v>
                </c:pt>
                <c:pt idx="8382">
                  <c:v>37.703059426299802</c:v>
                </c:pt>
                <c:pt idx="8383">
                  <c:v>43.8029278501918</c:v>
                </c:pt>
                <c:pt idx="8384">
                  <c:v>45.101963343869897</c:v>
                </c:pt>
                <c:pt idx="8385">
                  <c:v>35.4624299205393</c:v>
                </c:pt>
                <c:pt idx="8386">
                  <c:v>38.853909522193597</c:v>
                </c:pt>
                <c:pt idx="8387">
                  <c:v>37.152414988607703</c:v>
                </c:pt>
                <c:pt idx="8388">
                  <c:v>41.9396037825707</c:v>
                </c:pt>
                <c:pt idx="8389">
                  <c:v>45.781434061229398</c:v>
                </c:pt>
                <c:pt idx="8390">
                  <c:v>51.416777644602497</c:v>
                </c:pt>
                <c:pt idx="8391">
                  <c:v>31.354383210511401</c:v>
                </c:pt>
                <c:pt idx="8392">
                  <c:v>34.541374333503001</c:v>
                </c:pt>
                <c:pt idx="8393">
                  <c:v>36.775109550471598</c:v>
                </c:pt>
                <c:pt idx="8394">
                  <c:v>42.127831164979199</c:v>
                </c:pt>
                <c:pt idx="8395">
                  <c:v>44.689985068057503</c:v>
                </c:pt>
                <c:pt idx="8396">
                  <c:v>46.942268480572601</c:v>
                </c:pt>
                <c:pt idx="8397">
                  <c:v>52.838884685217899</c:v>
                </c:pt>
                <c:pt idx="8398">
                  <c:v>53.188508277745797</c:v>
                </c:pt>
                <c:pt idx="8399">
                  <c:v>46.322375070824798</c:v>
                </c:pt>
                <c:pt idx="8400">
                  <c:v>38.182609103728701</c:v>
                </c:pt>
                <c:pt idx="8401">
                  <c:v>42.2576207957853</c:v>
                </c:pt>
                <c:pt idx="8402">
                  <c:v>48.687456824159703</c:v>
                </c:pt>
                <c:pt idx="8403">
                  <c:v>44.096922830466198</c:v>
                </c:pt>
                <c:pt idx="8404">
                  <c:v>44.930751027935102</c:v>
                </c:pt>
                <c:pt idx="8405">
                  <c:v>40.643626559982302</c:v>
                </c:pt>
                <c:pt idx="8406">
                  <c:v>45.338395022488399</c:v>
                </c:pt>
                <c:pt idx="8407">
                  <c:v>39.584763471668303</c:v>
                </c:pt>
                <c:pt idx="8408">
                  <c:v>54.633240676284203</c:v>
                </c:pt>
                <c:pt idx="8409">
                  <c:v>44.8706357059244</c:v>
                </c:pt>
                <c:pt idx="8410">
                  <c:v>34.721720299490698</c:v>
                </c:pt>
                <c:pt idx="8411">
                  <c:v>47.946064747437497</c:v>
                </c:pt>
                <c:pt idx="8412">
                  <c:v>42.201438194681899</c:v>
                </c:pt>
                <c:pt idx="8413">
                  <c:v>42.923864726331999</c:v>
                </c:pt>
                <c:pt idx="8414">
                  <c:v>45.643907455400303</c:v>
                </c:pt>
                <c:pt idx="8415">
                  <c:v>34.257636584973902</c:v>
                </c:pt>
                <c:pt idx="8416">
                  <c:v>38.369424021834597</c:v>
                </c:pt>
                <c:pt idx="8417">
                  <c:v>43.768078807577503</c:v>
                </c:pt>
                <c:pt idx="8418">
                  <c:v>47.844214081227797</c:v>
                </c:pt>
                <c:pt idx="8419">
                  <c:v>42.983578488066598</c:v>
                </c:pt>
                <c:pt idx="8420">
                  <c:v>45.007432303146103</c:v>
                </c:pt>
                <c:pt idx="8421">
                  <c:v>48.583366796675897</c:v>
                </c:pt>
                <c:pt idx="8422">
                  <c:v>44.132759000658503</c:v>
                </c:pt>
                <c:pt idx="8423">
                  <c:v>37.010546114407603</c:v>
                </c:pt>
                <c:pt idx="8424">
                  <c:v>38.101120657611901</c:v>
                </c:pt>
                <c:pt idx="8425">
                  <c:v>42.999999999988603</c:v>
                </c:pt>
                <c:pt idx="8426">
                  <c:v>41.888333228027598</c:v>
                </c:pt>
                <c:pt idx="8427">
                  <c:v>42.951940145018398</c:v>
                </c:pt>
                <c:pt idx="8428">
                  <c:v>46.145688917587002</c:v>
                </c:pt>
                <c:pt idx="8429">
                  <c:v>40.214344335151303</c:v>
                </c:pt>
                <c:pt idx="8430">
                  <c:v>44.200306625891201</c:v>
                </c:pt>
                <c:pt idx="8431">
                  <c:v>43.422556153784299</c:v>
                </c:pt>
                <c:pt idx="8432">
                  <c:v>36.612550007768498</c:v>
                </c:pt>
                <c:pt idx="8433">
                  <c:v>48.709520391160098</c:v>
                </c:pt>
                <c:pt idx="8434">
                  <c:v>44.849711694992799</c:v>
                </c:pt>
                <c:pt idx="8435">
                  <c:v>40.062522901029801</c:v>
                </c:pt>
                <c:pt idx="8436">
                  <c:v>36.220267285653499</c:v>
                </c:pt>
                <c:pt idx="8437">
                  <c:v>43.218967499014397</c:v>
                </c:pt>
                <c:pt idx="8438">
                  <c:v>43.1401913038911</c:v>
                </c:pt>
                <c:pt idx="8439">
                  <c:v>37.279274815238203</c:v>
                </c:pt>
                <c:pt idx="8440">
                  <c:v>44.521526351332497</c:v>
                </c:pt>
                <c:pt idx="8441">
                  <c:v>34.553926466625697</c:v>
                </c:pt>
                <c:pt idx="8442">
                  <c:v>34.137358388050203</c:v>
                </c:pt>
                <c:pt idx="8443">
                  <c:v>34.706005019716301</c:v>
                </c:pt>
                <c:pt idx="8444">
                  <c:v>36.417740995708499</c:v>
                </c:pt>
                <c:pt idx="8445">
                  <c:v>43.056857069565098</c:v>
                </c:pt>
                <c:pt idx="8446">
                  <c:v>44.922756933917803</c:v>
                </c:pt>
                <c:pt idx="8447">
                  <c:v>40.139508848130099</c:v>
                </c:pt>
                <c:pt idx="8448">
                  <c:v>36.565813715888098</c:v>
                </c:pt>
                <c:pt idx="8449">
                  <c:v>35.999999999990401</c:v>
                </c:pt>
                <c:pt idx="8450">
                  <c:v>38.792494413497899</c:v>
                </c:pt>
                <c:pt idx="8451">
                  <c:v>41.2415039556615</c:v>
                </c:pt>
                <c:pt idx="8452">
                  <c:v>35.263937319325002</c:v>
                </c:pt>
                <c:pt idx="8453">
                  <c:v>36.221375078059197</c:v>
                </c:pt>
                <c:pt idx="8454">
                  <c:v>35.569497305101102</c:v>
                </c:pt>
                <c:pt idx="8455">
                  <c:v>30.907508339140701</c:v>
                </c:pt>
                <c:pt idx="8456">
                  <c:v>42.531558227751198</c:v>
                </c:pt>
                <c:pt idx="8457">
                  <c:v>38.204504452949102</c:v>
                </c:pt>
                <c:pt idx="8458">
                  <c:v>41.974308383892399</c:v>
                </c:pt>
                <c:pt idx="8459">
                  <c:v>39.101995107509602</c:v>
                </c:pt>
                <c:pt idx="8460">
                  <c:v>51.004712065121801</c:v>
                </c:pt>
                <c:pt idx="8461">
                  <c:v>49.3573685547479</c:v>
                </c:pt>
                <c:pt idx="8462">
                  <c:v>40.616850927919003</c:v>
                </c:pt>
                <c:pt idx="8463">
                  <c:v>37.408494667991398</c:v>
                </c:pt>
                <c:pt idx="8464">
                  <c:v>41.519142548738898</c:v>
                </c:pt>
                <c:pt idx="8465">
                  <c:v>37.314974531304699</c:v>
                </c:pt>
                <c:pt idx="8466">
                  <c:v>37.004197827124102</c:v>
                </c:pt>
                <c:pt idx="8467">
                  <c:v>38.000000000054499</c:v>
                </c:pt>
                <c:pt idx="8468">
                  <c:v>36.251175620097399</c:v>
                </c:pt>
                <c:pt idx="8469">
                  <c:v>44.1864467188798</c:v>
                </c:pt>
                <c:pt idx="8470">
                  <c:v>44.034928359178103</c:v>
                </c:pt>
                <c:pt idx="8471">
                  <c:v>35.544745263647599</c:v>
                </c:pt>
                <c:pt idx="8472">
                  <c:v>38.714232456222398</c:v>
                </c:pt>
                <c:pt idx="8473">
                  <c:v>42.149348730342403</c:v>
                </c:pt>
                <c:pt idx="8474">
                  <c:v>39.982704038225599</c:v>
                </c:pt>
                <c:pt idx="8475">
                  <c:v>40.574971142402703</c:v>
                </c:pt>
                <c:pt idx="8476">
                  <c:v>38.697104712157099</c:v>
                </c:pt>
                <c:pt idx="8477">
                  <c:v>42.600830976275098</c:v>
                </c:pt>
                <c:pt idx="8478">
                  <c:v>38.101233335261597</c:v>
                </c:pt>
                <c:pt idx="8479">
                  <c:v>45.147568066870697</c:v>
                </c:pt>
                <c:pt idx="8480">
                  <c:v>53.494638041621698</c:v>
                </c:pt>
                <c:pt idx="8481">
                  <c:v>46.585147460199401</c:v>
                </c:pt>
                <c:pt idx="8482">
                  <c:v>33.181018837103103</c:v>
                </c:pt>
                <c:pt idx="8483">
                  <c:v>54.723680362799001</c:v>
                </c:pt>
                <c:pt idx="8484">
                  <c:v>43.372761590835701</c:v>
                </c:pt>
                <c:pt idx="8485">
                  <c:v>47.156300156674199</c:v>
                </c:pt>
                <c:pt idx="8486">
                  <c:v>39.831788817588397</c:v>
                </c:pt>
                <c:pt idx="8487">
                  <c:v>42.6455532621831</c:v>
                </c:pt>
                <c:pt idx="8488">
                  <c:v>42.536606728335798</c:v>
                </c:pt>
                <c:pt idx="8489">
                  <c:v>35.1086560538577</c:v>
                </c:pt>
                <c:pt idx="8490">
                  <c:v>41.052010147767703</c:v>
                </c:pt>
                <c:pt idx="8491">
                  <c:v>43.583960351161302</c:v>
                </c:pt>
                <c:pt idx="8492">
                  <c:v>41.999999999988802</c:v>
                </c:pt>
                <c:pt idx="8493">
                  <c:v>47.707739727692697</c:v>
                </c:pt>
                <c:pt idx="8494">
                  <c:v>42.997213039694898</c:v>
                </c:pt>
                <c:pt idx="8495">
                  <c:v>39.807697052788498</c:v>
                </c:pt>
                <c:pt idx="8496">
                  <c:v>43.740820701325497</c:v>
                </c:pt>
                <c:pt idx="8497">
                  <c:v>37.137728184681997</c:v>
                </c:pt>
                <c:pt idx="8498">
                  <c:v>39.021035091134699</c:v>
                </c:pt>
                <c:pt idx="8499">
                  <c:v>34.216191720797099</c:v>
                </c:pt>
                <c:pt idx="8500">
                  <c:v>43.348603103876101</c:v>
                </c:pt>
                <c:pt idx="8501">
                  <c:v>34.713550000537602</c:v>
                </c:pt>
                <c:pt idx="8502">
                  <c:v>38.679126294634898</c:v>
                </c:pt>
                <c:pt idx="8503">
                  <c:v>43.559578106399798</c:v>
                </c:pt>
                <c:pt idx="8504">
                  <c:v>48.340889905265399</c:v>
                </c:pt>
                <c:pt idx="8505">
                  <c:v>35.959307323443603</c:v>
                </c:pt>
                <c:pt idx="8506">
                  <c:v>31.172118529480599</c:v>
                </c:pt>
                <c:pt idx="8507">
                  <c:v>46.691238899223499</c:v>
                </c:pt>
                <c:pt idx="8508">
                  <c:v>48.880451811675599</c:v>
                </c:pt>
                <c:pt idx="8509">
                  <c:v>48.162110429506299</c:v>
                </c:pt>
                <c:pt idx="8510">
                  <c:v>40.8420540365153</c:v>
                </c:pt>
                <c:pt idx="8511">
                  <c:v>38.247234911987299</c:v>
                </c:pt>
                <c:pt idx="8512">
                  <c:v>41.551014234295003</c:v>
                </c:pt>
                <c:pt idx="8513">
                  <c:v>40.329437577375202</c:v>
                </c:pt>
                <c:pt idx="8514">
                  <c:v>40.875235093331703</c:v>
                </c:pt>
                <c:pt idx="8515">
                  <c:v>43.165032246468201</c:v>
                </c:pt>
                <c:pt idx="8516">
                  <c:v>36.440645651540102</c:v>
                </c:pt>
                <c:pt idx="8517">
                  <c:v>30.9947832816441</c:v>
                </c:pt>
                <c:pt idx="8518">
                  <c:v>39.277270393967001</c:v>
                </c:pt>
                <c:pt idx="8519">
                  <c:v>44.289595574275701</c:v>
                </c:pt>
                <c:pt idx="8520">
                  <c:v>40.109114751608899</c:v>
                </c:pt>
                <c:pt idx="8521">
                  <c:v>41.0185719719926</c:v>
                </c:pt>
                <c:pt idx="8522">
                  <c:v>41.276643478318199</c:v>
                </c:pt>
                <c:pt idx="8523">
                  <c:v>43.853763483381201</c:v>
                </c:pt>
                <c:pt idx="8524">
                  <c:v>35.5956476190104</c:v>
                </c:pt>
                <c:pt idx="8525">
                  <c:v>39.489700621317098</c:v>
                </c:pt>
                <c:pt idx="8526">
                  <c:v>28.5152923392335</c:v>
                </c:pt>
                <c:pt idx="8527">
                  <c:v>47.5693846274404</c:v>
                </c:pt>
                <c:pt idx="8528">
                  <c:v>41.474274224086599</c:v>
                </c:pt>
                <c:pt idx="8529">
                  <c:v>24.240394565819901</c:v>
                </c:pt>
                <c:pt idx="8530">
                  <c:v>40.993485092455003</c:v>
                </c:pt>
                <c:pt idx="8531">
                  <c:v>38.393918944272599</c:v>
                </c:pt>
                <c:pt idx="8532">
                  <c:v>42.294790113596903</c:v>
                </c:pt>
                <c:pt idx="8533">
                  <c:v>51.98035359675</c:v>
                </c:pt>
                <c:pt idx="8534">
                  <c:v>40.844829814725102</c:v>
                </c:pt>
                <c:pt idx="8535">
                  <c:v>36.999999999990202</c:v>
                </c:pt>
                <c:pt idx="8536">
                  <c:v>34.933872826302803</c:v>
                </c:pt>
                <c:pt idx="8537">
                  <c:v>26.246238199733501</c:v>
                </c:pt>
                <c:pt idx="8538">
                  <c:v>31.053768632200899</c:v>
                </c:pt>
                <c:pt idx="8539">
                  <c:v>42.610223342734898</c:v>
                </c:pt>
                <c:pt idx="8540">
                  <c:v>41.815399069382501</c:v>
                </c:pt>
                <c:pt idx="8541">
                  <c:v>34.144612888825201</c:v>
                </c:pt>
                <c:pt idx="8542">
                  <c:v>37.500034159814497</c:v>
                </c:pt>
                <c:pt idx="8543">
                  <c:v>56.1601076056144</c:v>
                </c:pt>
                <c:pt idx="8544">
                  <c:v>67.125044204627798</c:v>
                </c:pt>
                <c:pt idx="8545">
                  <c:v>54.026564468570797</c:v>
                </c:pt>
                <c:pt idx="8546">
                  <c:v>40.790613666774398</c:v>
                </c:pt>
                <c:pt idx="8547">
                  <c:v>33.410488092439202</c:v>
                </c:pt>
                <c:pt idx="8548">
                  <c:v>45.262794568330698</c:v>
                </c:pt>
                <c:pt idx="8549">
                  <c:v>29.083199377642401</c:v>
                </c:pt>
                <c:pt idx="8550">
                  <c:v>35.257298552001998</c:v>
                </c:pt>
                <c:pt idx="8551">
                  <c:v>28.8546824764375</c:v>
                </c:pt>
                <c:pt idx="8552">
                  <c:v>44.961434007063502</c:v>
                </c:pt>
                <c:pt idx="8553">
                  <c:v>40.174245213100598</c:v>
                </c:pt>
                <c:pt idx="8554">
                  <c:v>35.387056419140301</c:v>
                </c:pt>
                <c:pt idx="8555">
                  <c:v>46.440344174602401</c:v>
                </c:pt>
                <c:pt idx="8556">
                  <c:v>43.8126788311979</c:v>
                </c:pt>
                <c:pt idx="8557">
                  <c:v>46.974509962739603</c:v>
                </c:pt>
                <c:pt idx="8558">
                  <c:v>51.009359005364203</c:v>
                </c:pt>
                <c:pt idx="8559">
                  <c:v>44.902224898620702</c:v>
                </c:pt>
                <c:pt idx="8560">
                  <c:v>40.665569462131103</c:v>
                </c:pt>
                <c:pt idx="8561">
                  <c:v>42.498612110874198</c:v>
                </c:pt>
                <c:pt idx="8562">
                  <c:v>46.328363146130897</c:v>
                </c:pt>
                <c:pt idx="8563">
                  <c:v>46.920942909368698</c:v>
                </c:pt>
                <c:pt idx="8564">
                  <c:v>45.503033695886202</c:v>
                </c:pt>
                <c:pt idx="8565">
                  <c:v>47.726424377361703</c:v>
                </c:pt>
                <c:pt idx="8566">
                  <c:v>47.293423604795102</c:v>
                </c:pt>
                <c:pt idx="8567">
                  <c:v>44.954236643830903</c:v>
                </c:pt>
                <c:pt idx="8568">
                  <c:v>46.079391928695301</c:v>
                </c:pt>
                <c:pt idx="8569">
                  <c:v>40.841550980737601</c:v>
                </c:pt>
                <c:pt idx="8570">
                  <c:v>45.100885717659601</c:v>
                </c:pt>
                <c:pt idx="8571">
                  <c:v>37.791275540882403</c:v>
                </c:pt>
                <c:pt idx="8572">
                  <c:v>44.5305948766471</c:v>
                </c:pt>
                <c:pt idx="8573">
                  <c:v>42.5695306661854</c:v>
                </c:pt>
                <c:pt idx="8574">
                  <c:v>46.215217187620802</c:v>
                </c:pt>
                <c:pt idx="8575">
                  <c:v>36.201471555770098</c:v>
                </c:pt>
                <c:pt idx="8576">
                  <c:v>42.903535867318197</c:v>
                </c:pt>
                <c:pt idx="8577">
                  <c:v>32.619771147526599</c:v>
                </c:pt>
                <c:pt idx="8578">
                  <c:v>31.0989050727852</c:v>
                </c:pt>
                <c:pt idx="8579">
                  <c:v>38.7267941739794</c:v>
                </c:pt>
                <c:pt idx="8580">
                  <c:v>44.079852223944201</c:v>
                </c:pt>
                <c:pt idx="8581">
                  <c:v>32.6254687426283</c:v>
                </c:pt>
                <c:pt idx="8582">
                  <c:v>34.115921736633403</c:v>
                </c:pt>
                <c:pt idx="8583">
                  <c:v>42.194553490517102</c:v>
                </c:pt>
                <c:pt idx="8584">
                  <c:v>44.3542785200992</c:v>
                </c:pt>
                <c:pt idx="8585">
                  <c:v>39.777885328684498</c:v>
                </c:pt>
                <c:pt idx="8586">
                  <c:v>41.484775980390197</c:v>
                </c:pt>
                <c:pt idx="8587">
                  <c:v>41.891791461923802</c:v>
                </c:pt>
                <c:pt idx="8588">
                  <c:v>47.558505272444101</c:v>
                </c:pt>
                <c:pt idx="8589">
                  <c:v>50.939256164983199</c:v>
                </c:pt>
                <c:pt idx="8590">
                  <c:v>45.342088196324902</c:v>
                </c:pt>
                <c:pt idx="8591">
                  <c:v>45.522142084902903</c:v>
                </c:pt>
                <c:pt idx="8592">
                  <c:v>41.747011952771203</c:v>
                </c:pt>
                <c:pt idx="8593">
                  <c:v>48.2626613090886</c:v>
                </c:pt>
                <c:pt idx="8594">
                  <c:v>47.679405592614501</c:v>
                </c:pt>
                <c:pt idx="8595">
                  <c:v>42.289852693237599</c:v>
                </c:pt>
                <c:pt idx="8596">
                  <c:v>39.944822098350102</c:v>
                </c:pt>
                <c:pt idx="8597">
                  <c:v>45.168288901520903</c:v>
                </c:pt>
                <c:pt idx="8598">
                  <c:v>36.999999999990202</c:v>
                </c:pt>
                <c:pt idx="8599">
                  <c:v>37.000000000053099</c:v>
                </c:pt>
                <c:pt idx="8600">
                  <c:v>37.000000000053099</c:v>
                </c:pt>
                <c:pt idx="8601">
                  <c:v>33.311346482201898</c:v>
                </c:pt>
                <c:pt idx="8602">
                  <c:v>43.555213658863899</c:v>
                </c:pt>
                <c:pt idx="8603">
                  <c:v>34.118494338553703</c:v>
                </c:pt>
                <c:pt idx="8604">
                  <c:v>35.177906623294398</c:v>
                </c:pt>
                <c:pt idx="8605">
                  <c:v>49.534459463115603</c:v>
                </c:pt>
                <c:pt idx="8606">
                  <c:v>41.2316608785681</c:v>
                </c:pt>
                <c:pt idx="8607">
                  <c:v>46.668638915349497</c:v>
                </c:pt>
                <c:pt idx="8608">
                  <c:v>40.763901562014297</c:v>
                </c:pt>
                <c:pt idx="8609">
                  <c:v>33.4183345502002</c:v>
                </c:pt>
                <c:pt idx="8610">
                  <c:v>38.930135294423899</c:v>
                </c:pt>
                <c:pt idx="8611">
                  <c:v>32.579557750314599</c:v>
                </c:pt>
                <c:pt idx="8612">
                  <c:v>32.803446880399903</c:v>
                </c:pt>
                <c:pt idx="8613">
                  <c:v>46.588583515023998</c:v>
                </c:pt>
                <c:pt idx="8614">
                  <c:v>42.680311806248604</c:v>
                </c:pt>
                <c:pt idx="8615">
                  <c:v>39.284044017838902</c:v>
                </c:pt>
                <c:pt idx="8616">
                  <c:v>44.851189284019803</c:v>
                </c:pt>
                <c:pt idx="8617">
                  <c:v>46.276497439579003</c:v>
                </c:pt>
                <c:pt idx="8618">
                  <c:v>42.0139472107033</c:v>
                </c:pt>
                <c:pt idx="8619">
                  <c:v>33.8439569622684</c:v>
                </c:pt>
                <c:pt idx="8620">
                  <c:v>34.248288761654599</c:v>
                </c:pt>
                <c:pt idx="8621">
                  <c:v>44.141837110680903</c:v>
                </c:pt>
                <c:pt idx="8622">
                  <c:v>45.744793173061701</c:v>
                </c:pt>
                <c:pt idx="8623">
                  <c:v>37.1278533439284</c:v>
                </c:pt>
                <c:pt idx="8624">
                  <c:v>50.205245643619598</c:v>
                </c:pt>
                <c:pt idx="8625">
                  <c:v>30.284599418943198</c:v>
                </c:pt>
                <c:pt idx="8626">
                  <c:v>42.587824937653401</c:v>
                </c:pt>
                <c:pt idx="8627">
                  <c:v>48.262180432253999</c:v>
                </c:pt>
                <c:pt idx="8628">
                  <c:v>40.497188464540002</c:v>
                </c:pt>
                <c:pt idx="8629">
                  <c:v>38.730420625709101</c:v>
                </c:pt>
                <c:pt idx="8630">
                  <c:v>36.248566462202199</c:v>
                </c:pt>
                <c:pt idx="8631">
                  <c:v>34.999999999990699</c:v>
                </c:pt>
                <c:pt idx="8632">
                  <c:v>34.397266097957498</c:v>
                </c:pt>
                <c:pt idx="8633">
                  <c:v>39.601716608246399</c:v>
                </c:pt>
                <c:pt idx="8634">
                  <c:v>40.376734062663203</c:v>
                </c:pt>
                <c:pt idx="8635">
                  <c:v>35.574858464754499</c:v>
                </c:pt>
                <c:pt idx="8636">
                  <c:v>39.622304183725802</c:v>
                </c:pt>
                <c:pt idx="8637">
                  <c:v>42.710850344006801</c:v>
                </c:pt>
                <c:pt idx="8638">
                  <c:v>36.347360454782702</c:v>
                </c:pt>
                <c:pt idx="8639">
                  <c:v>37.609596427159403</c:v>
                </c:pt>
                <c:pt idx="8640">
                  <c:v>36.115404303843398</c:v>
                </c:pt>
                <c:pt idx="8641">
                  <c:v>29.757389849346598</c:v>
                </c:pt>
                <c:pt idx="8642">
                  <c:v>39.188006819329402</c:v>
                </c:pt>
                <c:pt idx="8643">
                  <c:v>52.654507512504502</c:v>
                </c:pt>
                <c:pt idx="8644">
                  <c:v>43.632051969789799</c:v>
                </c:pt>
                <c:pt idx="8645">
                  <c:v>40.593097196113199</c:v>
                </c:pt>
                <c:pt idx="8646">
                  <c:v>51.965687374306299</c:v>
                </c:pt>
                <c:pt idx="8647">
                  <c:v>47.178498580343302</c:v>
                </c:pt>
                <c:pt idx="8648">
                  <c:v>39.626095658206701</c:v>
                </c:pt>
                <c:pt idx="8649">
                  <c:v>41.637527404534403</c:v>
                </c:pt>
                <c:pt idx="8650">
                  <c:v>33.633864396916401</c:v>
                </c:pt>
                <c:pt idx="8651">
                  <c:v>35.1762052764578</c:v>
                </c:pt>
                <c:pt idx="8652">
                  <c:v>29.988087376827998</c:v>
                </c:pt>
                <c:pt idx="8653">
                  <c:v>33.671414693493602</c:v>
                </c:pt>
                <c:pt idx="8654">
                  <c:v>34.667270809030498</c:v>
                </c:pt>
                <c:pt idx="8655">
                  <c:v>35.247604708538901</c:v>
                </c:pt>
                <c:pt idx="8656">
                  <c:v>37.162480226123002</c:v>
                </c:pt>
                <c:pt idx="8657">
                  <c:v>43.386778718576203</c:v>
                </c:pt>
                <c:pt idx="8658">
                  <c:v>41.054381170907902</c:v>
                </c:pt>
                <c:pt idx="8659">
                  <c:v>42.617514399477898</c:v>
                </c:pt>
                <c:pt idx="8660">
                  <c:v>49.301079665834898</c:v>
                </c:pt>
                <c:pt idx="8661">
                  <c:v>45.842144535153501</c:v>
                </c:pt>
                <c:pt idx="8662">
                  <c:v>47.696533336685597</c:v>
                </c:pt>
                <c:pt idx="8663">
                  <c:v>43.5834778768996</c:v>
                </c:pt>
                <c:pt idx="8664">
                  <c:v>39.999999999989399</c:v>
                </c:pt>
                <c:pt idx="8665">
                  <c:v>42.576339248731898</c:v>
                </c:pt>
                <c:pt idx="8666">
                  <c:v>50.976969887011101</c:v>
                </c:pt>
                <c:pt idx="8667">
                  <c:v>39.999999999989399</c:v>
                </c:pt>
                <c:pt idx="8668">
                  <c:v>39.929506781405003</c:v>
                </c:pt>
                <c:pt idx="8669">
                  <c:v>38.832414135729202</c:v>
                </c:pt>
                <c:pt idx="8670">
                  <c:v>33.087787582973696</c:v>
                </c:pt>
                <c:pt idx="8671">
                  <c:v>39.599645464734699</c:v>
                </c:pt>
                <c:pt idx="8672">
                  <c:v>43.600977015012099</c:v>
                </c:pt>
                <c:pt idx="8673">
                  <c:v>38.853907924764897</c:v>
                </c:pt>
                <c:pt idx="8674">
                  <c:v>37.1848802286462</c:v>
                </c:pt>
                <c:pt idx="8675">
                  <c:v>26.956752108221401</c:v>
                </c:pt>
                <c:pt idx="8676">
                  <c:v>34.9499293339193</c:v>
                </c:pt>
                <c:pt idx="8677">
                  <c:v>41.7497321908793</c:v>
                </c:pt>
                <c:pt idx="8678">
                  <c:v>44.934612419532797</c:v>
                </c:pt>
                <c:pt idx="8679">
                  <c:v>47.204617130601903</c:v>
                </c:pt>
                <c:pt idx="8680">
                  <c:v>39.044058814424297</c:v>
                </c:pt>
                <c:pt idx="8681">
                  <c:v>35.620288580257302</c:v>
                </c:pt>
                <c:pt idx="8682">
                  <c:v>34.253781583115298</c:v>
                </c:pt>
                <c:pt idx="8683">
                  <c:v>27.703821198547899</c:v>
                </c:pt>
                <c:pt idx="8684">
                  <c:v>27.947486796362</c:v>
                </c:pt>
                <c:pt idx="8685">
                  <c:v>33.081610708388403</c:v>
                </c:pt>
                <c:pt idx="8686">
                  <c:v>37.913118630565499</c:v>
                </c:pt>
                <c:pt idx="8687">
                  <c:v>40.785431907019898</c:v>
                </c:pt>
                <c:pt idx="8688">
                  <c:v>42.1230064222026</c:v>
                </c:pt>
                <c:pt idx="8689">
                  <c:v>37.939883080556697</c:v>
                </c:pt>
                <c:pt idx="8690">
                  <c:v>35.011858680483797</c:v>
                </c:pt>
                <c:pt idx="8691">
                  <c:v>47.175944962560699</c:v>
                </c:pt>
                <c:pt idx="8692">
                  <c:v>39.342996007312102</c:v>
                </c:pt>
                <c:pt idx="8693">
                  <c:v>46.006437188399303</c:v>
                </c:pt>
                <c:pt idx="8694">
                  <c:v>46.963874947191897</c:v>
                </c:pt>
                <c:pt idx="8695">
                  <c:v>38.708185646084203</c:v>
                </c:pt>
                <c:pt idx="8696">
                  <c:v>33.606247676029099</c:v>
                </c:pt>
                <c:pt idx="8697">
                  <c:v>43.034258683005099</c:v>
                </c:pt>
                <c:pt idx="8698">
                  <c:v>37.857366158596697</c:v>
                </c:pt>
                <c:pt idx="8699">
                  <c:v>42.008509929357103</c:v>
                </c:pt>
                <c:pt idx="8700">
                  <c:v>39.040489500246203</c:v>
                </c:pt>
                <c:pt idx="8701">
                  <c:v>42.327514070034098</c:v>
                </c:pt>
                <c:pt idx="8702">
                  <c:v>36.896098771920897</c:v>
                </c:pt>
                <c:pt idx="8703">
                  <c:v>37.808147763426902</c:v>
                </c:pt>
                <c:pt idx="8704">
                  <c:v>35.5409695783584</c:v>
                </c:pt>
                <c:pt idx="8705">
                  <c:v>34.956902939273903</c:v>
                </c:pt>
                <c:pt idx="8706">
                  <c:v>38.187487789100501</c:v>
                </c:pt>
                <c:pt idx="8707">
                  <c:v>34.357736753932301</c:v>
                </c:pt>
                <c:pt idx="8708">
                  <c:v>31.999999999991498</c:v>
                </c:pt>
                <c:pt idx="8709">
                  <c:v>33.6272066455589</c:v>
                </c:pt>
                <c:pt idx="8710">
                  <c:v>36.717120912095197</c:v>
                </c:pt>
                <c:pt idx="8711">
                  <c:v>35.999999999990401</c:v>
                </c:pt>
                <c:pt idx="8712">
                  <c:v>37.977546054803099</c:v>
                </c:pt>
                <c:pt idx="8713">
                  <c:v>43.6721145358838</c:v>
                </c:pt>
                <c:pt idx="8714">
                  <c:v>32.2389313537169</c:v>
                </c:pt>
                <c:pt idx="8715">
                  <c:v>41.649660590689102</c:v>
                </c:pt>
                <c:pt idx="8716">
                  <c:v>36.9724943593991</c:v>
                </c:pt>
                <c:pt idx="8717">
                  <c:v>36.015056600606499</c:v>
                </c:pt>
                <c:pt idx="8718">
                  <c:v>33.172856525273801</c:v>
                </c:pt>
                <c:pt idx="8719">
                  <c:v>32.999999999991203</c:v>
                </c:pt>
                <c:pt idx="8720">
                  <c:v>38.143540054942697</c:v>
                </c:pt>
                <c:pt idx="8721">
                  <c:v>42.258777738459898</c:v>
                </c:pt>
                <c:pt idx="8722">
                  <c:v>46.860660967046499</c:v>
                </c:pt>
                <c:pt idx="8723">
                  <c:v>47.2704300477833</c:v>
                </c:pt>
                <c:pt idx="8724">
                  <c:v>47.000000000067402</c:v>
                </c:pt>
                <c:pt idx="8725">
                  <c:v>40.555545302067799</c:v>
                </c:pt>
                <c:pt idx="8726">
                  <c:v>41.815065828664501</c:v>
                </c:pt>
                <c:pt idx="8727">
                  <c:v>40.525432100975102</c:v>
                </c:pt>
                <c:pt idx="8728">
                  <c:v>44.7513811925499</c:v>
                </c:pt>
                <c:pt idx="8729">
                  <c:v>47.258034950356503</c:v>
                </c:pt>
                <c:pt idx="8730">
                  <c:v>47.1796111650524</c:v>
                </c:pt>
                <c:pt idx="8731">
                  <c:v>46.996703594159101</c:v>
                </c:pt>
                <c:pt idx="8732">
                  <c:v>39.465097813423903</c:v>
                </c:pt>
                <c:pt idx="8733">
                  <c:v>49.039475401344497</c:v>
                </c:pt>
                <c:pt idx="8734">
                  <c:v>51.817835217137102</c:v>
                </c:pt>
                <c:pt idx="8735">
                  <c:v>41.094115288599497</c:v>
                </c:pt>
                <c:pt idx="8736">
                  <c:v>45.7050432660455</c:v>
                </c:pt>
                <c:pt idx="8737">
                  <c:v>46.727124219773501</c:v>
                </c:pt>
                <c:pt idx="8738">
                  <c:v>32.3645453364555</c:v>
                </c:pt>
                <c:pt idx="8739">
                  <c:v>36.145722278674597</c:v>
                </c:pt>
                <c:pt idx="8740">
                  <c:v>39.042082961798997</c:v>
                </c:pt>
                <c:pt idx="8741">
                  <c:v>45.744147273359097</c:v>
                </c:pt>
                <c:pt idx="8742">
                  <c:v>34.028464199429997</c:v>
                </c:pt>
                <c:pt idx="8743">
                  <c:v>34.756650256123201</c:v>
                </c:pt>
                <c:pt idx="8744">
                  <c:v>41.686103094870901</c:v>
                </c:pt>
                <c:pt idx="8745">
                  <c:v>42.206799354336198</c:v>
                </c:pt>
                <c:pt idx="8746">
                  <c:v>44.2519152133994</c:v>
                </c:pt>
                <c:pt idx="8747">
                  <c:v>40.043466857305198</c:v>
                </c:pt>
                <c:pt idx="8748">
                  <c:v>36.6689721559245</c:v>
                </c:pt>
                <c:pt idx="8749">
                  <c:v>34.7540966383403</c:v>
                </c:pt>
                <c:pt idx="8750">
                  <c:v>31.678442241521498</c:v>
                </c:pt>
                <c:pt idx="8751">
                  <c:v>32.689135992049003</c:v>
                </c:pt>
                <c:pt idx="8752">
                  <c:v>41.933709400842901</c:v>
                </c:pt>
                <c:pt idx="8753">
                  <c:v>39.493242964117499</c:v>
                </c:pt>
                <c:pt idx="8754">
                  <c:v>34.562247596661003</c:v>
                </c:pt>
                <c:pt idx="8755">
                  <c:v>44.7351564671565</c:v>
                </c:pt>
                <c:pt idx="8756">
                  <c:v>45.3499680152349</c:v>
                </c:pt>
                <c:pt idx="8757">
                  <c:v>42.870184995306502</c:v>
                </c:pt>
                <c:pt idx="8758">
                  <c:v>41.679240569728798</c:v>
                </c:pt>
                <c:pt idx="8759">
                  <c:v>44.632048774926197</c:v>
                </c:pt>
                <c:pt idx="8760">
                  <c:v>37.011971358211099</c:v>
                </c:pt>
                <c:pt idx="8761">
                  <c:v>47.663385640957799</c:v>
                </c:pt>
                <c:pt idx="8762">
                  <c:v>44.512502184039597</c:v>
                </c:pt>
                <c:pt idx="8763">
                  <c:v>38.352043951073497</c:v>
                </c:pt>
                <c:pt idx="8764">
                  <c:v>50.798734815377202</c:v>
                </c:pt>
                <c:pt idx="8765">
                  <c:v>50.058044178472002</c:v>
                </c:pt>
                <c:pt idx="8766">
                  <c:v>49.100606419679998</c:v>
                </c:pt>
                <c:pt idx="8767">
                  <c:v>43.002180626281501</c:v>
                </c:pt>
                <c:pt idx="8768">
                  <c:v>50.956960076903101</c:v>
                </c:pt>
                <c:pt idx="8769">
                  <c:v>38.337569722930397</c:v>
                </c:pt>
                <c:pt idx="8770">
                  <c:v>36.916578461915599</c:v>
                </c:pt>
                <c:pt idx="8771">
                  <c:v>33.880505754349002</c:v>
                </c:pt>
                <c:pt idx="8772">
                  <c:v>37.152161064517898</c:v>
                </c:pt>
                <c:pt idx="8773">
                  <c:v>42.405831567428699</c:v>
                </c:pt>
                <c:pt idx="8774">
                  <c:v>43.4411043493362</c:v>
                </c:pt>
                <c:pt idx="8775">
                  <c:v>44.032666818954098</c:v>
                </c:pt>
                <c:pt idx="8776">
                  <c:v>44.999999999987999</c:v>
                </c:pt>
                <c:pt idx="8777">
                  <c:v>39.394283948565104</c:v>
                </c:pt>
                <c:pt idx="8778">
                  <c:v>34.720526800765498</c:v>
                </c:pt>
                <c:pt idx="8779">
                  <c:v>37.961746666138097</c:v>
                </c:pt>
                <c:pt idx="8780">
                  <c:v>35.089433389756799</c:v>
                </c:pt>
                <c:pt idx="8781">
                  <c:v>33.782879886601798</c:v>
                </c:pt>
                <c:pt idx="8782">
                  <c:v>35.781602279054098</c:v>
                </c:pt>
                <c:pt idx="8783">
                  <c:v>33.065809722283198</c:v>
                </c:pt>
                <c:pt idx="8784">
                  <c:v>24.666366192913198</c:v>
                </c:pt>
                <c:pt idx="8785">
                  <c:v>29.453554986873499</c:v>
                </c:pt>
                <c:pt idx="8786">
                  <c:v>34.096297512331503</c:v>
                </c:pt>
                <c:pt idx="8787">
                  <c:v>35.994413485027799</c:v>
                </c:pt>
                <c:pt idx="8788">
                  <c:v>35.036975726235198</c:v>
                </c:pt>
                <c:pt idx="8789">
                  <c:v>43.284158292933597</c:v>
                </c:pt>
                <c:pt idx="8790">
                  <c:v>42.244200417376703</c:v>
                </c:pt>
                <c:pt idx="8791">
                  <c:v>28.634599197819899</c:v>
                </c:pt>
                <c:pt idx="8792">
                  <c:v>29.963876544641</c:v>
                </c:pt>
                <c:pt idx="8793">
                  <c:v>37.751917609488999</c:v>
                </c:pt>
                <c:pt idx="8794">
                  <c:v>39.292349173475102</c:v>
                </c:pt>
                <c:pt idx="8795">
                  <c:v>39.665088585296203</c:v>
                </c:pt>
                <c:pt idx="8796">
                  <c:v>45.6027370968947</c:v>
                </c:pt>
                <c:pt idx="8797">
                  <c:v>45.520215382702602</c:v>
                </c:pt>
                <c:pt idx="8798">
                  <c:v>44.612205585049402</c:v>
                </c:pt>
                <c:pt idx="8799">
                  <c:v>38.082566072292302</c:v>
                </c:pt>
                <c:pt idx="8800">
                  <c:v>32.7136642756318</c:v>
                </c:pt>
                <c:pt idx="8801">
                  <c:v>36.8194302761217</c:v>
                </c:pt>
                <c:pt idx="8802">
                  <c:v>34.328471031393498</c:v>
                </c:pt>
                <c:pt idx="8803">
                  <c:v>38.062310325203597</c:v>
                </c:pt>
                <c:pt idx="8804">
                  <c:v>53.641460125610799</c:v>
                </c:pt>
                <c:pt idx="8805">
                  <c:v>37.126405921109097</c:v>
                </c:pt>
                <c:pt idx="8806">
                  <c:v>29.181423592186601</c:v>
                </c:pt>
                <c:pt idx="8807">
                  <c:v>35.2347335265883</c:v>
                </c:pt>
                <c:pt idx="8808">
                  <c:v>41.105764403039302</c:v>
                </c:pt>
                <c:pt idx="8809">
                  <c:v>34.069217208402002</c:v>
                </c:pt>
                <c:pt idx="8810">
                  <c:v>35.213239737617499</c:v>
                </c:pt>
                <c:pt idx="8811">
                  <c:v>42.872741807958199</c:v>
                </c:pt>
                <c:pt idx="8812">
                  <c:v>39.233878060895002</c:v>
                </c:pt>
                <c:pt idx="8813">
                  <c:v>45.292777705077597</c:v>
                </c:pt>
                <c:pt idx="8814">
                  <c:v>38.292345978600899</c:v>
                </c:pt>
                <c:pt idx="8815">
                  <c:v>39.441531283501199</c:v>
                </c:pt>
                <c:pt idx="8816">
                  <c:v>35.372310880213398</c:v>
                </c:pt>
                <c:pt idx="8817">
                  <c:v>36.914877115010903</c:v>
                </c:pt>
                <c:pt idx="8818">
                  <c:v>34.569214812244802</c:v>
                </c:pt>
                <c:pt idx="8819">
                  <c:v>31.7128104073613</c:v>
                </c:pt>
                <c:pt idx="8820">
                  <c:v>34.005162775668602</c:v>
                </c:pt>
                <c:pt idx="8821">
                  <c:v>35.999999999990401</c:v>
                </c:pt>
                <c:pt idx="8822">
                  <c:v>35.999999999990401</c:v>
                </c:pt>
                <c:pt idx="8823">
                  <c:v>34.106616673934198</c:v>
                </c:pt>
                <c:pt idx="8824">
                  <c:v>37.600186673996397</c:v>
                </c:pt>
                <c:pt idx="8825">
                  <c:v>40.729565159883698</c:v>
                </c:pt>
                <c:pt idx="8826">
                  <c:v>34.345659107943199</c:v>
                </c:pt>
                <c:pt idx="8827">
                  <c:v>39.243356133605197</c:v>
                </c:pt>
                <c:pt idx="8828">
                  <c:v>44.0498421158523</c:v>
                </c:pt>
                <c:pt idx="8829">
                  <c:v>34.795392454000201</c:v>
                </c:pt>
                <c:pt idx="8830">
                  <c:v>48.667207281743103</c:v>
                </c:pt>
                <c:pt idx="8831">
                  <c:v>33.132847901850702</c:v>
                </c:pt>
                <c:pt idx="8832">
                  <c:v>34.451428303249799</c:v>
                </c:pt>
                <c:pt idx="8833">
                  <c:v>38.665936063935298</c:v>
                </c:pt>
                <c:pt idx="8834">
                  <c:v>32.036128247670298</c:v>
                </c:pt>
                <c:pt idx="8835">
                  <c:v>38.738192559218398</c:v>
                </c:pt>
                <c:pt idx="8836">
                  <c:v>44.520220174938103</c:v>
                </c:pt>
                <c:pt idx="8837">
                  <c:v>33.592832089943997</c:v>
                </c:pt>
                <c:pt idx="8838">
                  <c:v>47.028419841391198</c:v>
                </c:pt>
                <c:pt idx="8839">
                  <c:v>38.907100389138797</c:v>
                </c:pt>
                <c:pt idx="8840">
                  <c:v>36.749787730987897</c:v>
                </c:pt>
                <c:pt idx="8841">
                  <c:v>32.7566470613042</c:v>
                </c:pt>
                <c:pt idx="8842">
                  <c:v>42.299275225916404</c:v>
                </c:pt>
                <c:pt idx="8843">
                  <c:v>36.180080859840899</c:v>
                </c:pt>
                <c:pt idx="8844">
                  <c:v>33.056771363183401</c:v>
                </c:pt>
                <c:pt idx="8845">
                  <c:v>41.369765249615199</c:v>
                </c:pt>
                <c:pt idx="8846">
                  <c:v>42.5391000137042</c:v>
                </c:pt>
                <c:pt idx="8847">
                  <c:v>36.288887744696702</c:v>
                </c:pt>
                <c:pt idx="8848">
                  <c:v>33.818579602733102</c:v>
                </c:pt>
                <c:pt idx="8849">
                  <c:v>37.567092920937</c:v>
                </c:pt>
                <c:pt idx="8850">
                  <c:v>36.489189578192402</c:v>
                </c:pt>
                <c:pt idx="8851">
                  <c:v>29.787252321259398</c:v>
                </c:pt>
                <c:pt idx="8852">
                  <c:v>42.717122509530398</c:v>
                </c:pt>
                <c:pt idx="8853">
                  <c:v>43.624649832832901</c:v>
                </c:pt>
                <c:pt idx="8854">
                  <c:v>38.1539163540901</c:v>
                </c:pt>
                <c:pt idx="8855">
                  <c:v>39.000000000055998</c:v>
                </c:pt>
                <c:pt idx="8856">
                  <c:v>39.206375615054398</c:v>
                </c:pt>
                <c:pt idx="8857">
                  <c:v>41.763933325663601</c:v>
                </c:pt>
                <c:pt idx="8858">
                  <c:v>33.1469934965303</c:v>
                </c:pt>
                <c:pt idx="8859">
                  <c:v>32.0588948519257</c:v>
                </c:pt>
                <c:pt idx="8860">
                  <c:v>38.2898003480082</c:v>
                </c:pt>
                <c:pt idx="8861">
                  <c:v>41.567941996945201</c:v>
                </c:pt>
                <c:pt idx="8862">
                  <c:v>33.052397331102902</c:v>
                </c:pt>
                <c:pt idx="8863">
                  <c:v>37.9377056492036</c:v>
                </c:pt>
                <c:pt idx="8864">
                  <c:v>36.358530289828202</c:v>
                </c:pt>
                <c:pt idx="8865">
                  <c:v>41.857317008236301</c:v>
                </c:pt>
                <c:pt idx="8866">
                  <c:v>40.497813782658</c:v>
                </c:pt>
                <c:pt idx="8867">
                  <c:v>36.198178344757203</c:v>
                </c:pt>
                <c:pt idx="8868">
                  <c:v>35.558044977193902</c:v>
                </c:pt>
                <c:pt idx="8869">
                  <c:v>33.4225863200041</c:v>
                </c:pt>
                <c:pt idx="8870">
                  <c:v>36.675045937539899</c:v>
                </c:pt>
                <c:pt idx="8871">
                  <c:v>43.8607165071558</c:v>
                </c:pt>
                <c:pt idx="8872">
                  <c:v>40.734243863834102</c:v>
                </c:pt>
                <c:pt idx="8873">
                  <c:v>34.6904675423309</c:v>
                </c:pt>
                <c:pt idx="8874">
                  <c:v>37.8160291797642</c:v>
                </c:pt>
                <c:pt idx="8875">
                  <c:v>45.901639331307997</c:v>
                </c:pt>
                <c:pt idx="8876">
                  <c:v>51.561323811268899</c:v>
                </c:pt>
                <c:pt idx="8877">
                  <c:v>32.8749240317592</c:v>
                </c:pt>
                <c:pt idx="8878">
                  <c:v>37.662112825665098</c:v>
                </c:pt>
                <c:pt idx="8879">
                  <c:v>41.281117408556703</c:v>
                </c:pt>
                <c:pt idx="8880">
                  <c:v>34.283788496318998</c:v>
                </c:pt>
                <c:pt idx="8881">
                  <c:v>39.957377426366399</c:v>
                </c:pt>
                <c:pt idx="8882">
                  <c:v>31.3404375972178</c:v>
                </c:pt>
                <c:pt idx="8883">
                  <c:v>37.437279513693703</c:v>
                </c:pt>
                <c:pt idx="8884">
                  <c:v>41.508196471560296</c:v>
                </c:pt>
                <c:pt idx="8885">
                  <c:v>40.331026246683599</c:v>
                </c:pt>
                <c:pt idx="8886">
                  <c:v>39.999999999989399</c:v>
                </c:pt>
                <c:pt idx="8887">
                  <c:v>42.997449577081298</c:v>
                </c:pt>
                <c:pt idx="8888">
                  <c:v>40.465999234653196</c:v>
                </c:pt>
                <c:pt idx="8889">
                  <c:v>46.306617030442297</c:v>
                </c:pt>
                <c:pt idx="8890">
                  <c:v>43.161567622818403</c:v>
                </c:pt>
                <c:pt idx="8891">
                  <c:v>36.683546282213698</c:v>
                </c:pt>
                <c:pt idx="8892">
                  <c:v>37.6827559412488</c:v>
                </c:pt>
                <c:pt idx="8893">
                  <c:v>34.566121582636903</c:v>
                </c:pt>
                <c:pt idx="8894">
                  <c:v>37.125680704830899</c:v>
                </c:pt>
                <c:pt idx="8895">
                  <c:v>45.364542141514001</c:v>
                </c:pt>
                <c:pt idx="8896">
                  <c:v>39.703279989292099</c:v>
                </c:pt>
                <c:pt idx="8897">
                  <c:v>32.381300088975799</c:v>
                </c:pt>
                <c:pt idx="8898">
                  <c:v>30.6870664459747</c:v>
                </c:pt>
                <c:pt idx="8899">
                  <c:v>35.0000000000502</c:v>
                </c:pt>
                <c:pt idx="8900">
                  <c:v>34.999999999990699</c:v>
                </c:pt>
                <c:pt idx="8901">
                  <c:v>35.767455086877902</c:v>
                </c:pt>
                <c:pt idx="8902">
                  <c:v>38.890712238291698</c:v>
                </c:pt>
                <c:pt idx="8903">
                  <c:v>31.1622310943476</c:v>
                </c:pt>
                <c:pt idx="8904">
                  <c:v>46.7161527686889</c:v>
                </c:pt>
                <c:pt idx="8905">
                  <c:v>36.184337421951703</c:v>
                </c:pt>
                <c:pt idx="8906">
                  <c:v>42.5847586793777</c:v>
                </c:pt>
                <c:pt idx="8907">
                  <c:v>34.916941868846102</c:v>
                </c:pt>
                <c:pt idx="8908">
                  <c:v>25.444446710700099</c:v>
                </c:pt>
                <c:pt idx="8909">
                  <c:v>33.755917052650602</c:v>
                </c:pt>
                <c:pt idx="8910">
                  <c:v>41.393015925586603</c:v>
                </c:pt>
                <c:pt idx="8911">
                  <c:v>27.714759288525499</c:v>
                </c:pt>
                <c:pt idx="8912">
                  <c:v>35.706127281995997</c:v>
                </c:pt>
                <c:pt idx="8913">
                  <c:v>44.570976491558497</c:v>
                </c:pt>
                <c:pt idx="8914">
                  <c:v>38.797817419808297</c:v>
                </c:pt>
                <c:pt idx="8915">
                  <c:v>36.7880982023933</c:v>
                </c:pt>
                <c:pt idx="8916">
                  <c:v>40.545172197808</c:v>
                </c:pt>
                <c:pt idx="8917">
                  <c:v>38.220038735454303</c:v>
                </c:pt>
                <c:pt idx="8918">
                  <c:v>33.999999999990997</c:v>
                </c:pt>
                <c:pt idx="8919">
                  <c:v>37.873706756505698</c:v>
                </c:pt>
                <c:pt idx="8920">
                  <c:v>38.827873483331402</c:v>
                </c:pt>
                <c:pt idx="8921">
                  <c:v>27.791015227083498</c:v>
                </c:pt>
                <c:pt idx="8922">
                  <c:v>29.414627184534801</c:v>
                </c:pt>
                <c:pt idx="8923">
                  <c:v>43.085608554109697</c:v>
                </c:pt>
                <c:pt idx="8924">
                  <c:v>45.778083712660099</c:v>
                </c:pt>
                <c:pt idx="8925">
                  <c:v>40.395991685220899</c:v>
                </c:pt>
                <c:pt idx="8926">
                  <c:v>42.016215140757197</c:v>
                </c:pt>
                <c:pt idx="8927">
                  <c:v>32.093745491985302</c:v>
                </c:pt>
                <c:pt idx="8928">
                  <c:v>33.948273942557996</c:v>
                </c:pt>
                <c:pt idx="8929">
                  <c:v>22.4590208370469</c:v>
                </c:pt>
                <c:pt idx="8930">
                  <c:v>38.5453484027895</c:v>
                </c:pt>
                <c:pt idx="8931">
                  <c:v>41.753247562329101</c:v>
                </c:pt>
                <c:pt idx="8932">
                  <c:v>41.999999999988802</c:v>
                </c:pt>
                <c:pt idx="8933">
                  <c:v>35.6680056099393</c:v>
                </c:pt>
                <c:pt idx="8934">
                  <c:v>38.493622345282098</c:v>
                </c:pt>
                <c:pt idx="8935">
                  <c:v>42.825499265352803</c:v>
                </c:pt>
                <c:pt idx="8936">
                  <c:v>37.3618742487144</c:v>
                </c:pt>
                <c:pt idx="8937">
                  <c:v>32.7574993321332</c:v>
                </c:pt>
                <c:pt idx="8938">
                  <c:v>36.050816649040101</c:v>
                </c:pt>
                <c:pt idx="8939">
                  <c:v>42.752880960584498</c:v>
                </c:pt>
                <c:pt idx="8940">
                  <c:v>44.0257455587575</c:v>
                </c:pt>
                <c:pt idx="8941">
                  <c:v>41.999999999988802</c:v>
                </c:pt>
                <c:pt idx="8942">
                  <c:v>40.366243488419897</c:v>
                </c:pt>
                <c:pt idx="8943">
                  <c:v>39.829384433494297</c:v>
                </c:pt>
                <c:pt idx="8944">
                  <c:v>43.969943936429402</c:v>
                </c:pt>
                <c:pt idx="8945">
                  <c:v>44.034733170079498</c:v>
                </c:pt>
                <c:pt idx="8946">
                  <c:v>37.094478695456601</c:v>
                </c:pt>
                <c:pt idx="8947">
                  <c:v>30.804372078132801</c:v>
                </c:pt>
                <c:pt idx="8948">
                  <c:v>31.377591125853598</c:v>
                </c:pt>
                <c:pt idx="8949">
                  <c:v>39.884027515552098</c:v>
                </c:pt>
                <c:pt idx="8950">
                  <c:v>46.116764422956102</c:v>
                </c:pt>
                <c:pt idx="8951">
                  <c:v>33.974621042959299</c:v>
                </c:pt>
                <c:pt idx="8952">
                  <c:v>33.017183284166698</c:v>
                </c:pt>
                <c:pt idx="8953">
                  <c:v>28.2987276268999</c:v>
                </c:pt>
                <c:pt idx="8954">
                  <c:v>37.874614567509198</c:v>
                </c:pt>
                <c:pt idx="8955">
                  <c:v>29.593570085757399</c:v>
                </c:pt>
                <c:pt idx="8956">
                  <c:v>35.313109758965098</c:v>
                </c:pt>
                <c:pt idx="8957">
                  <c:v>39.310016529358002</c:v>
                </c:pt>
                <c:pt idx="8958">
                  <c:v>39.272556731474097</c:v>
                </c:pt>
                <c:pt idx="8959">
                  <c:v>41.739524109499001</c:v>
                </c:pt>
                <c:pt idx="8960">
                  <c:v>47.496231503176197</c:v>
                </c:pt>
                <c:pt idx="8961">
                  <c:v>43.402678005404901</c:v>
                </c:pt>
                <c:pt idx="8962">
                  <c:v>37.328417088721601</c:v>
                </c:pt>
                <c:pt idx="8963">
                  <c:v>37.543896187635397</c:v>
                </c:pt>
                <c:pt idx="8964">
                  <c:v>34.279301786583098</c:v>
                </c:pt>
                <c:pt idx="8965">
                  <c:v>33.295075801339102</c:v>
                </c:pt>
                <c:pt idx="8966">
                  <c:v>44.030289406129199</c:v>
                </c:pt>
                <c:pt idx="8967">
                  <c:v>47.867402827333798</c:v>
                </c:pt>
                <c:pt idx="8968">
                  <c:v>42.716387708609602</c:v>
                </c:pt>
                <c:pt idx="8969">
                  <c:v>45.370379385683599</c:v>
                </c:pt>
                <c:pt idx="8970">
                  <c:v>36.083481870489301</c:v>
                </c:pt>
                <c:pt idx="8971">
                  <c:v>39.303463468421199</c:v>
                </c:pt>
                <c:pt idx="8972">
                  <c:v>37.184147025164997</c:v>
                </c:pt>
                <c:pt idx="8973">
                  <c:v>43.9318841943035</c:v>
                </c:pt>
                <c:pt idx="8974">
                  <c:v>33.139342227808498</c:v>
                </c:pt>
                <c:pt idx="8975">
                  <c:v>36.027196176455497</c:v>
                </c:pt>
                <c:pt idx="8976">
                  <c:v>42.729260488003703</c:v>
                </c:pt>
                <c:pt idx="8977">
                  <c:v>44.837521371291302</c:v>
                </c:pt>
                <c:pt idx="8978">
                  <c:v>36.238015555534197</c:v>
                </c:pt>
                <c:pt idx="8979">
                  <c:v>36.667272406466097</c:v>
                </c:pt>
                <c:pt idx="8980">
                  <c:v>45.701813582320497</c:v>
                </c:pt>
                <c:pt idx="8981">
                  <c:v>43.508929675114302</c:v>
                </c:pt>
                <c:pt idx="8982">
                  <c:v>37.764303122280303</c:v>
                </c:pt>
                <c:pt idx="8983">
                  <c:v>41.3070979072737</c:v>
                </c:pt>
                <c:pt idx="8984">
                  <c:v>38.412575025163697</c:v>
                </c:pt>
                <c:pt idx="8985">
                  <c:v>36.734788267981003</c:v>
                </c:pt>
                <c:pt idx="8986">
                  <c:v>34.785796911255403</c:v>
                </c:pt>
                <c:pt idx="8987">
                  <c:v>34.4656913678986</c:v>
                </c:pt>
                <c:pt idx="8988">
                  <c:v>37.000000000053099</c:v>
                </c:pt>
                <c:pt idx="8989">
                  <c:v>37.816027582329099</c:v>
                </c:pt>
                <c:pt idx="8990">
                  <c:v>38.269096900066103</c:v>
                </c:pt>
                <c:pt idx="8991">
                  <c:v>37.322889308745999</c:v>
                </c:pt>
                <c:pt idx="8992">
                  <c:v>38.280327067538003</c:v>
                </c:pt>
                <c:pt idx="8993">
                  <c:v>40.902118610713401</c:v>
                </c:pt>
                <c:pt idx="8994">
                  <c:v>44.657568978373597</c:v>
                </c:pt>
                <c:pt idx="8995">
                  <c:v>34.236798280407598</c:v>
                </c:pt>
                <c:pt idx="8996">
                  <c:v>30.990702924479599</c:v>
                </c:pt>
                <c:pt idx="8997">
                  <c:v>38.797452415445001</c:v>
                </c:pt>
                <c:pt idx="8998">
                  <c:v>36.099814481219198</c:v>
                </c:pt>
                <c:pt idx="8999">
                  <c:v>39.929565516389601</c:v>
                </c:pt>
                <c:pt idx="9000">
                  <c:v>37.180512586313</c:v>
                </c:pt>
                <c:pt idx="9001">
                  <c:v>43.2808682767931</c:v>
                </c:pt>
                <c:pt idx="9002">
                  <c:v>33.743544134246797</c:v>
                </c:pt>
                <c:pt idx="9003">
                  <c:v>30.3757151715009</c:v>
                </c:pt>
                <c:pt idx="9004">
                  <c:v>29.999999999991999</c:v>
                </c:pt>
                <c:pt idx="9005">
                  <c:v>38.724215182298103</c:v>
                </c:pt>
                <c:pt idx="9006">
                  <c:v>33.786531712174799</c:v>
                </c:pt>
                <c:pt idx="9007">
                  <c:v>26.790532752766101</c:v>
                </c:pt>
                <c:pt idx="9008">
                  <c:v>29.794649665893498</c:v>
                </c:pt>
                <c:pt idx="9009">
                  <c:v>40.237996571379199</c:v>
                </c:pt>
                <c:pt idx="9010">
                  <c:v>38.801105838508001</c:v>
                </c:pt>
                <c:pt idx="9011">
                  <c:v>40.017956238495699</c:v>
                </c:pt>
                <c:pt idx="9012">
                  <c:v>46.425506539525699</c:v>
                </c:pt>
                <c:pt idx="9013">
                  <c:v>37.975239971333401</c:v>
                </c:pt>
                <c:pt idx="9014">
                  <c:v>33.439577609957702</c:v>
                </c:pt>
                <c:pt idx="9015">
                  <c:v>39.698604480200501</c:v>
                </c:pt>
                <c:pt idx="9016">
                  <c:v>36.152833935596199</c:v>
                </c:pt>
                <c:pt idx="9017">
                  <c:v>29.297626224301901</c:v>
                </c:pt>
                <c:pt idx="9018">
                  <c:v>36.0845055540223</c:v>
                </c:pt>
                <c:pt idx="9019">
                  <c:v>45.213120670218203</c:v>
                </c:pt>
                <c:pt idx="9020">
                  <c:v>39.557078431211202</c:v>
                </c:pt>
                <c:pt idx="9021">
                  <c:v>34.815911709798897</c:v>
                </c:pt>
                <c:pt idx="9022">
                  <c:v>31.0207589880334</c:v>
                </c:pt>
                <c:pt idx="9023">
                  <c:v>36.765385540799201</c:v>
                </c:pt>
                <c:pt idx="9024">
                  <c:v>38.836670697843999</c:v>
                </c:pt>
                <c:pt idx="9025">
                  <c:v>36.372680676893197</c:v>
                </c:pt>
                <c:pt idx="9026">
                  <c:v>31.000734800900801</c:v>
                </c:pt>
                <c:pt idx="9027">
                  <c:v>40.278432128986502</c:v>
                </c:pt>
                <c:pt idx="9028">
                  <c:v>42.999999999988603</c:v>
                </c:pt>
                <c:pt idx="9029">
                  <c:v>36.650282713961303</c:v>
                </c:pt>
                <c:pt idx="9030">
                  <c:v>28.696304786503401</c:v>
                </c:pt>
                <c:pt idx="9031">
                  <c:v>42.130391172428197</c:v>
                </c:pt>
                <c:pt idx="9032">
                  <c:v>42.176763872445498</c:v>
                </c:pt>
                <c:pt idx="9033">
                  <c:v>37.676375890322298</c:v>
                </c:pt>
                <c:pt idx="9034">
                  <c:v>37.043722378837501</c:v>
                </c:pt>
                <c:pt idx="9035">
                  <c:v>31.749246521736101</c:v>
                </c:pt>
                <c:pt idx="9036">
                  <c:v>33.075884544442303</c:v>
                </c:pt>
                <c:pt idx="9037">
                  <c:v>38.634973786752298</c:v>
                </c:pt>
                <c:pt idx="9038">
                  <c:v>36.387680139841599</c:v>
                </c:pt>
                <c:pt idx="9039">
                  <c:v>33.839705192523503</c:v>
                </c:pt>
                <c:pt idx="9040">
                  <c:v>39.085413365020599</c:v>
                </c:pt>
                <c:pt idx="9041">
                  <c:v>48.6104455031669</c:v>
                </c:pt>
                <c:pt idx="9042">
                  <c:v>45.477849927946998</c:v>
                </c:pt>
                <c:pt idx="9043">
                  <c:v>37.328958297979298</c:v>
                </c:pt>
                <c:pt idx="9044">
                  <c:v>39.3290947521023</c:v>
                </c:pt>
                <c:pt idx="9045">
                  <c:v>30.220754552221301</c:v>
                </c:pt>
                <c:pt idx="9046">
                  <c:v>38.8376943813699</c:v>
                </c:pt>
                <c:pt idx="9047">
                  <c:v>34.3029809942092</c:v>
                </c:pt>
                <c:pt idx="9048">
                  <c:v>41.174732479684401</c:v>
                </c:pt>
                <c:pt idx="9049">
                  <c:v>47.125675912523</c:v>
                </c:pt>
                <c:pt idx="9050">
                  <c:v>35.824243836766897</c:v>
                </c:pt>
                <c:pt idx="9051">
                  <c:v>40.691548363394702</c:v>
                </c:pt>
                <c:pt idx="9052">
                  <c:v>35.007481453510401</c:v>
                </c:pt>
                <c:pt idx="9053">
                  <c:v>31.315969646064801</c:v>
                </c:pt>
                <c:pt idx="9054">
                  <c:v>29.717063774603002</c:v>
                </c:pt>
                <c:pt idx="9055">
                  <c:v>31.395623486051299</c:v>
                </c:pt>
                <c:pt idx="9056">
                  <c:v>42.4578417152116</c:v>
                </c:pt>
                <c:pt idx="9057">
                  <c:v>44.862186108992702</c:v>
                </c:pt>
                <c:pt idx="9058">
                  <c:v>39.999999999989399</c:v>
                </c:pt>
                <c:pt idx="9059">
                  <c:v>39.142686186617901</c:v>
                </c:pt>
                <c:pt idx="9060">
                  <c:v>37.999999999989903</c:v>
                </c:pt>
                <c:pt idx="9061">
                  <c:v>38.343532424326597</c:v>
                </c:pt>
                <c:pt idx="9062">
                  <c:v>38.097089450791202</c:v>
                </c:pt>
                <c:pt idx="9063">
                  <c:v>36.775223825565803</c:v>
                </c:pt>
                <c:pt idx="9064">
                  <c:v>37.920771496735703</c:v>
                </c:pt>
                <c:pt idx="9065">
                  <c:v>34.173283459435801</c:v>
                </c:pt>
                <c:pt idx="9066">
                  <c:v>33.562066599382199</c:v>
                </c:pt>
                <c:pt idx="9067">
                  <c:v>24.4407948851409</c:v>
                </c:pt>
                <c:pt idx="9068">
                  <c:v>29.3647738866431</c:v>
                </c:pt>
                <c:pt idx="9069">
                  <c:v>36.9969655053726</c:v>
                </c:pt>
                <c:pt idx="9070">
                  <c:v>36.039527746580099</c:v>
                </c:pt>
                <c:pt idx="9071">
                  <c:v>39.671640048806999</c:v>
                </c:pt>
                <c:pt idx="9072">
                  <c:v>34.747913374010601</c:v>
                </c:pt>
                <c:pt idx="9073">
                  <c:v>48.990139536188998</c:v>
                </c:pt>
                <c:pt idx="9074">
                  <c:v>38.5662040940785</c:v>
                </c:pt>
                <c:pt idx="9075">
                  <c:v>37.990644189491199</c:v>
                </c:pt>
                <c:pt idx="9076">
                  <c:v>42.525494030901797</c:v>
                </c:pt>
                <c:pt idx="9077">
                  <c:v>42.674926870065299</c:v>
                </c:pt>
                <c:pt idx="9078">
                  <c:v>40.140077028722303</c:v>
                </c:pt>
                <c:pt idx="9079">
                  <c:v>36.112939587250501</c:v>
                </c:pt>
                <c:pt idx="9080">
                  <c:v>39.348498413392598</c:v>
                </c:pt>
                <c:pt idx="9081">
                  <c:v>43.015424799719902</c:v>
                </c:pt>
                <c:pt idx="9082">
                  <c:v>44.698352153547901</c:v>
                </c:pt>
                <c:pt idx="9083">
                  <c:v>43.114042587422396</c:v>
                </c:pt>
                <c:pt idx="9084">
                  <c:v>35.270798246961299</c:v>
                </c:pt>
                <c:pt idx="9085">
                  <c:v>34.644077270604697</c:v>
                </c:pt>
                <c:pt idx="9086">
                  <c:v>37.117905576387301</c:v>
                </c:pt>
                <c:pt idx="9087">
                  <c:v>39.999999999989399</c:v>
                </c:pt>
                <c:pt idx="9088">
                  <c:v>39.999999999989399</c:v>
                </c:pt>
                <c:pt idx="9089">
                  <c:v>40.455369011423002</c:v>
                </c:pt>
                <c:pt idx="9090">
                  <c:v>42.235407995146403</c:v>
                </c:pt>
                <c:pt idx="9091">
                  <c:v>36.599986692583897</c:v>
                </c:pt>
                <c:pt idx="9092">
                  <c:v>44.638455797113998</c:v>
                </c:pt>
                <c:pt idx="9093">
                  <c:v>30.276889415225099</c:v>
                </c:pt>
                <c:pt idx="9094">
                  <c:v>33.755913857771603</c:v>
                </c:pt>
                <c:pt idx="9095">
                  <c:v>34.896416223228201</c:v>
                </c:pt>
                <c:pt idx="9096">
                  <c:v>34.999999999990699</c:v>
                </c:pt>
                <c:pt idx="9097">
                  <c:v>34.999999999990699</c:v>
                </c:pt>
                <c:pt idx="9098">
                  <c:v>35.0000000000502</c:v>
                </c:pt>
                <c:pt idx="9099">
                  <c:v>29.916829191121298</c:v>
                </c:pt>
                <c:pt idx="9100">
                  <c:v>43.0393103784792</c:v>
                </c:pt>
                <c:pt idx="9101">
                  <c:v>50.641042775983003</c:v>
                </c:pt>
                <c:pt idx="9102">
                  <c:v>38.431908769426002</c:v>
                </c:pt>
                <c:pt idx="9103">
                  <c:v>34.447346348652999</c:v>
                </c:pt>
                <c:pt idx="9104">
                  <c:v>35.433219738115199</c:v>
                </c:pt>
                <c:pt idx="9105">
                  <c:v>33.941587622385299</c:v>
                </c:pt>
                <c:pt idx="9106">
                  <c:v>29.432989590471799</c:v>
                </c:pt>
                <c:pt idx="9107">
                  <c:v>26.628031945058002</c:v>
                </c:pt>
                <c:pt idx="9108">
                  <c:v>33.656892912443297</c:v>
                </c:pt>
                <c:pt idx="9109">
                  <c:v>34.502724231691097</c:v>
                </c:pt>
                <c:pt idx="9110">
                  <c:v>37.484034789721903</c:v>
                </c:pt>
                <c:pt idx="9111">
                  <c:v>35.353738908211497</c:v>
                </c:pt>
                <c:pt idx="9112">
                  <c:v>33.518574368208398</c:v>
                </c:pt>
                <c:pt idx="9113">
                  <c:v>35.999999999990401</c:v>
                </c:pt>
                <c:pt idx="9114">
                  <c:v>37.140537323977497</c:v>
                </c:pt>
                <c:pt idx="9115">
                  <c:v>48.141743417105502</c:v>
                </c:pt>
                <c:pt idx="9116">
                  <c:v>30.020873263136401</c:v>
                </c:pt>
                <c:pt idx="9117">
                  <c:v>37.680375333477201</c:v>
                </c:pt>
                <c:pt idx="9118">
                  <c:v>33.412576622600099</c:v>
                </c:pt>
                <c:pt idx="9119">
                  <c:v>42.624146776983203</c:v>
                </c:pt>
                <c:pt idx="9120">
                  <c:v>43.167639806997101</c:v>
                </c:pt>
                <c:pt idx="9121">
                  <c:v>39.840808192555201</c:v>
                </c:pt>
                <c:pt idx="9122">
                  <c:v>37.505528578684903</c:v>
                </c:pt>
                <c:pt idx="9123">
                  <c:v>32.771959183321997</c:v>
                </c:pt>
                <c:pt idx="9124">
                  <c:v>38.283223510599001</c:v>
                </c:pt>
                <c:pt idx="9125">
                  <c:v>36.424059116724699</c:v>
                </c:pt>
                <c:pt idx="9126">
                  <c:v>32.999999999991203</c:v>
                </c:pt>
                <c:pt idx="9127">
                  <c:v>36.740971532369102</c:v>
                </c:pt>
                <c:pt idx="9128">
                  <c:v>39.016275473169898</c:v>
                </c:pt>
                <c:pt idx="9129">
                  <c:v>38.898600044397398</c:v>
                </c:pt>
                <c:pt idx="9130">
                  <c:v>35.119146628036503</c:v>
                </c:pt>
                <c:pt idx="9131">
                  <c:v>31.641755397876601</c:v>
                </c:pt>
                <c:pt idx="9132">
                  <c:v>41.216132985814198</c:v>
                </c:pt>
                <c:pt idx="9133">
                  <c:v>45.209489426239699</c:v>
                </c:pt>
                <c:pt idx="9134">
                  <c:v>34.452667757522903</c:v>
                </c:pt>
                <c:pt idx="9135">
                  <c:v>23.581779724882299</c:v>
                </c:pt>
                <c:pt idx="9136">
                  <c:v>26.6054573350136</c:v>
                </c:pt>
                <c:pt idx="9137">
                  <c:v>31.4144272031089</c:v>
                </c:pt>
                <c:pt idx="9138">
                  <c:v>42.735040594622703</c:v>
                </c:pt>
                <c:pt idx="9139">
                  <c:v>38.952644779722</c:v>
                </c:pt>
                <c:pt idx="9140">
                  <c:v>37.037769262136798</c:v>
                </c:pt>
                <c:pt idx="9141">
                  <c:v>35.122893744552698</c:v>
                </c:pt>
                <c:pt idx="9142">
                  <c:v>37.687972659593598</c:v>
                </c:pt>
                <c:pt idx="9143">
                  <c:v>37.999999999989903</c:v>
                </c:pt>
                <c:pt idx="9144">
                  <c:v>38.810866404088998</c:v>
                </c:pt>
                <c:pt idx="9145">
                  <c:v>39.768304162882799</c:v>
                </c:pt>
                <c:pt idx="9146">
                  <c:v>34.919806548191197</c:v>
                </c:pt>
                <c:pt idx="9147">
                  <c:v>39.148617124291199</c:v>
                </c:pt>
                <c:pt idx="9148">
                  <c:v>36.875060485814402</c:v>
                </c:pt>
                <c:pt idx="9149">
                  <c:v>42.3727727729704</c:v>
                </c:pt>
                <c:pt idx="9150">
                  <c:v>41.8895774745476</c:v>
                </c:pt>
                <c:pt idx="9151">
                  <c:v>36.999999999990202</c:v>
                </c:pt>
                <c:pt idx="9152">
                  <c:v>35.5888945766566</c:v>
                </c:pt>
                <c:pt idx="9153">
                  <c:v>39.989287265306601</c:v>
                </c:pt>
                <c:pt idx="9154">
                  <c:v>41.450852135491601</c:v>
                </c:pt>
                <c:pt idx="9155">
                  <c:v>33.398772255753997</c:v>
                </c:pt>
                <c:pt idx="9156">
                  <c:v>37.099641471202901</c:v>
                </c:pt>
                <c:pt idx="9157">
                  <c:v>33.712213657943003</c:v>
                </c:pt>
                <c:pt idx="9158">
                  <c:v>30.429990054399099</c:v>
                </c:pt>
                <c:pt idx="9159">
                  <c:v>30.965403284016201</c:v>
                </c:pt>
                <c:pt idx="9160">
                  <c:v>27.558446537451601</c:v>
                </c:pt>
                <c:pt idx="9161">
                  <c:v>38.436541517901098</c:v>
                </c:pt>
                <c:pt idx="9162">
                  <c:v>43.178984249486803</c:v>
                </c:pt>
                <c:pt idx="9163">
                  <c:v>46.993448536561701</c:v>
                </c:pt>
                <c:pt idx="9164">
                  <c:v>44.121135260178796</c:v>
                </c:pt>
                <c:pt idx="9165">
                  <c:v>36.663525289946698</c:v>
                </c:pt>
                <c:pt idx="9166">
                  <c:v>39.497988390180602</c:v>
                </c:pt>
                <c:pt idx="9167">
                  <c:v>35.008390861940001</c:v>
                </c:pt>
                <c:pt idx="9168">
                  <c:v>30.053136924321599</c:v>
                </c:pt>
                <c:pt idx="9169">
                  <c:v>35.721293365328201</c:v>
                </c:pt>
                <c:pt idx="9170">
                  <c:v>40.816992530863999</c:v>
                </c:pt>
                <c:pt idx="9171">
                  <c:v>43.985057674602999</c:v>
                </c:pt>
                <c:pt idx="9172">
                  <c:v>43.142629049068297</c:v>
                </c:pt>
                <c:pt idx="9173">
                  <c:v>36.234385908999698</c:v>
                </c:pt>
                <c:pt idx="9174">
                  <c:v>36.271993343135001</c:v>
                </c:pt>
                <c:pt idx="9175">
                  <c:v>34.102756879766197</c:v>
                </c:pt>
                <c:pt idx="9176">
                  <c:v>31.142122798335699</c:v>
                </c:pt>
                <c:pt idx="9177">
                  <c:v>39.4694368869784</c:v>
                </c:pt>
                <c:pt idx="9178">
                  <c:v>40.907497157147098</c:v>
                </c:pt>
                <c:pt idx="9179">
                  <c:v>30.0728722288437</c:v>
                </c:pt>
                <c:pt idx="9180">
                  <c:v>29.064882927165002</c:v>
                </c:pt>
                <c:pt idx="9181">
                  <c:v>34.875428684991299</c:v>
                </c:pt>
                <c:pt idx="9182">
                  <c:v>31.483022288252101</c:v>
                </c:pt>
                <c:pt idx="9183">
                  <c:v>44.1887320356198</c:v>
                </c:pt>
                <c:pt idx="9184">
                  <c:v>33.566492976699003</c:v>
                </c:pt>
                <c:pt idx="9185">
                  <c:v>31.0530322339153</c:v>
                </c:pt>
                <c:pt idx="9186">
                  <c:v>45.604711352029</c:v>
                </c:pt>
                <c:pt idx="9187">
                  <c:v>29.328269452526001</c:v>
                </c:pt>
                <c:pt idx="9188">
                  <c:v>34.6287667459681</c:v>
                </c:pt>
                <c:pt idx="9189">
                  <c:v>38.582262199143798</c:v>
                </c:pt>
                <c:pt idx="9190">
                  <c:v>36.440990074242698</c:v>
                </c:pt>
                <c:pt idx="9191">
                  <c:v>30.326912528367998</c:v>
                </c:pt>
                <c:pt idx="9192">
                  <c:v>28.999999999992301</c:v>
                </c:pt>
                <c:pt idx="9193">
                  <c:v>39.879748774481897</c:v>
                </c:pt>
                <c:pt idx="9194">
                  <c:v>39.220719593703201</c:v>
                </c:pt>
                <c:pt idx="9195">
                  <c:v>35.719615794895503</c:v>
                </c:pt>
                <c:pt idx="9196">
                  <c:v>36.792889584014802</c:v>
                </c:pt>
                <c:pt idx="9197">
                  <c:v>28.563850457717201</c:v>
                </c:pt>
                <c:pt idx="9198">
                  <c:v>30.225096820662699</c:v>
                </c:pt>
                <c:pt idx="9199">
                  <c:v>37.590170586829501</c:v>
                </c:pt>
                <c:pt idx="9200">
                  <c:v>35.145238207023503</c:v>
                </c:pt>
                <c:pt idx="9201">
                  <c:v>32.8455440340718</c:v>
                </c:pt>
                <c:pt idx="9202">
                  <c:v>34.764820555077698</c:v>
                </c:pt>
                <c:pt idx="9203">
                  <c:v>41.999999999988802</c:v>
                </c:pt>
                <c:pt idx="9204">
                  <c:v>37.371625229657603</c:v>
                </c:pt>
                <c:pt idx="9205">
                  <c:v>25.716557523812799</c:v>
                </c:pt>
                <c:pt idx="9206">
                  <c:v>33.376059594162903</c:v>
                </c:pt>
                <c:pt idx="9207">
                  <c:v>40.7766712484501</c:v>
                </c:pt>
                <c:pt idx="9208">
                  <c:v>44.0885747291168</c:v>
                </c:pt>
                <c:pt idx="9209">
                  <c:v>24.5318487078152</c:v>
                </c:pt>
                <c:pt idx="9210">
                  <c:v>35.998241515546297</c:v>
                </c:pt>
                <c:pt idx="9211">
                  <c:v>35.040803756753697</c:v>
                </c:pt>
                <c:pt idx="9212">
                  <c:v>37.749902006082898</c:v>
                </c:pt>
                <c:pt idx="9213">
                  <c:v>42.370358804105202</c:v>
                </c:pt>
                <c:pt idx="9214">
                  <c:v>38.842452401911601</c:v>
                </c:pt>
                <c:pt idx="9215">
                  <c:v>43.522630948932402</c:v>
                </c:pt>
                <c:pt idx="9216">
                  <c:v>35.296994516343297</c:v>
                </c:pt>
                <c:pt idx="9217">
                  <c:v>34.111468387978803</c:v>
                </c:pt>
                <c:pt idx="9218">
                  <c:v>32.354957780838298</c:v>
                </c:pt>
                <c:pt idx="9219">
                  <c:v>34.712189881484498</c:v>
                </c:pt>
                <c:pt idx="9220">
                  <c:v>36.423863927615699</c:v>
                </c:pt>
                <c:pt idx="9221">
                  <c:v>39.201442986991097</c:v>
                </c:pt>
                <c:pt idx="9222">
                  <c:v>41.017976820135303</c:v>
                </c:pt>
                <c:pt idx="9223">
                  <c:v>41.793797395008703</c:v>
                </c:pt>
                <c:pt idx="9224">
                  <c:v>45.623548430176903</c:v>
                </c:pt>
                <c:pt idx="9225">
                  <c:v>46.1833756682814</c:v>
                </c:pt>
                <c:pt idx="9226">
                  <c:v>41.396186874321103</c:v>
                </c:pt>
                <c:pt idx="9227">
                  <c:v>37.721799616064096</c:v>
                </c:pt>
                <c:pt idx="9228">
                  <c:v>35.114894858231402</c:v>
                </c:pt>
                <c:pt idx="9229">
                  <c:v>29.965379507611001</c:v>
                </c:pt>
                <c:pt idx="9230">
                  <c:v>34.451540980909598</c:v>
                </c:pt>
                <c:pt idx="9231">
                  <c:v>37.215902838190601</c:v>
                </c:pt>
                <c:pt idx="9232">
                  <c:v>38.476886576849203</c:v>
                </c:pt>
                <c:pt idx="9233">
                  <c:v>30.885865316567401</c:v>
                </c:pt>
                <c:pt idx="9234">
                  <c:v>26.0986765226044</c:v>
                </c:pt>
                <c:pt idx="9235">
                  <c:v>25.999999999993101</c:v>
                </c:pt>
                <c:pt idx="9236">
                  <c:v>44.797944474333399</c:v>
                </c:pt>
                <c:pt idx="9237">
                  <c:v>37.621642309631099</c:v>
                </c:pt>
                <c:pt idx="9238">
                  <c:v>32.759937077382901</c:v>
                </c:pt>
                <c:pt idx="9239">
                  <c:v>34.302360468324103</c:v>
                </c:pt>
                <c:pt idx="9240">
                  <c:v>36.449782496463698</c:v>
                </c:pt>
                <c:pt idx="9241">
                  <c:v>31.541367943745801</c:v>
                </c:pt>
                <c:pt idx="9242">
                  <c:v>32.838600594929602</c:v>
                </c:pt>
                <c:pt idx="9243">
                  <c:v>37.986022623066702</c:v>
                </c:pt>
                <c:pt idx="9244">
                  <c:v>48.874276534632301</c:v>
                </c:pt>
                <c:pt idx="9245">
                  <c:v>49.3429594513428</c:v>
                </c:pt>
                <c:pt idx="9246">
                  <c:v>43.4695178009841</c:v>
                </c:pt>
                <c:pt idx="9247">
                  <c:v>40.1573999618819</c:v>
                </c:pt>
                <c:pt idx="9248">
                  <c:v>39.612719822973901</c:v>
                </c:pt>
                <c:pt idx="9249">
                  <c:v>44.265351380993501</c:v>
                </c:pt>
                <c:pt idx="9250">
                  <c:v>38.7007311638231</c:v>
                </c:pt>
                <c:pt idx="9251">
                  <c:v>38.256706595016801</c:v>
                </c:pt>
                <c:pt idx="9252">
                  <c:v>37.072700816197901</c:v>
                </c:pt>
                <c:pt idx="9253">
                  <c:v>29.999999999991999</c:v>
                </c:pt>
                <c:pt idx="9254">
                  <c:v>31.548238456083801</c:v>
                </c:pt>
                <c:pt idx="9255">
                  <c:v>41.308338958922398</c:v>
                </c:pt>
                <c:pt idx="9256">
                  <c:v>34.834012389578</c:v>
                </c:pt>
                <c:pt idx="9257">
                  <c:v>52.974670193312399</c:v>
                </c:pt>
                <c:pt idx="9258">
                  <c:v>34.783352776253103</c:v>
                </c:pt>
                <c:pt idx="9259">
                  <c:v>37.6648346612739</c:v>
                </c:pt>
                <c:pt idx="9260">
                  <c:v>37.126353575889603</c:v>
                </c:pt>
                <c:pt idx="9261">
                  <c:v>36.168915817097499</c:v>
                </c:pt>
                <c:pt idx="9262">
                  <c:v>32.845912233250601</c:v>
                </c:pt>
                <c:pt idx="9263">
                  <c:v>37.967677603823297</c:v>
                </c:pt>
                <c:pt idx="9264">
                  <c:v>36.483012703632802</c:v>
                </c:pt>
                <c:pt idx="9265">
                  <c:v>41.608352180627001</c:v>
                </c:pt>
                <c:pt idx="9266">
                  <c:v>37.580724277772703</c:v>
                </c:pt>
                <c:pt idx="9267">
                  <c:v>34.151421471294597</c:v>
                </c:pt>
                <c:pt idx="9268">
                  <c:v>32.867406022214702</c:v>
                </c:pt>
                <c:pt idx="9269">
                  <c:v>32.471758759700798</c:v>
                </c:pt>
                <c:pt idx="9270">
                  <c:v>33.551975987960603</c:v>
                </c:pt>
                <c:pt idx="9271">
                  <c:v>34.621847083281999</c:v>
                </c:pt>
                <c:pt idx="9272">
                  <c:v>37.362899529605201</c:v>
                </c:pt>
                <c:pt idx="9273">
                  <c:v>38.320337288465304</c:v>
                </c:pt>
                <c:pt idx="9274">
                  <c:v>40.666650283208</c:v>
                </c:pt>
                <c:pt idx="9275">
                  <c:v>43.353510358020301</c:v>
                </c:pt>
                <c:pt idx="9276">
                  <c:v>38.192650564779299</c:v>
                </c:pt>
                <c:pt idx="9277">
                  <c:v>38.699823352826201</c:v>
                </c:pt>
                <c:pt idx="9278">
                  <c:v>37.752682576608599</c:v>
                </c:pt>
                <c:pt idx="9279">
                  <c:v>42.960578541298801</c:v>
                </c:pt>
                <c:pt idx="9280">
                  <c:v>28.089606399888702</c:v>
                </c:pt>
                <c:pt idx="9281">
                  <c:v>31.919357435058998</c:v>
                </c:pt>
                <c:pt idx="9282">
                  <c:v>31.999999999991498</c:v>
                </c:pt>
                <c:pt idx="9283">
                  <c:v>37.368289258037898</c:v>
                </c:pt>
                <c:pt idx="9284">
                  <c:v>37.147847364856503</c:v>
                </c:pt>
                <c:pt idx="9285">
                  <c:v>31.332867242510201</c:v>
                </c:pt>
                <c:pt idx="9286">
                  <c:v>39.204337832628902</c:v>
                </c:pt>
                <c:pt idx="9287">
                  <c:v>34.755340884868197</c:v>
                </c:pt>
                <c:pt idx="9288">
                  <c:v>36.091422021882401</c:v>
                </c:pt>
                <c:pt idx="9289">
                  <c:v>34.8032928544893</c:v>
                </c:pt>
                <c:pt idx="9290">
                  <c:v>33.596779187883698</c:v>
                </c:pt>
                <c:pt idx="9291">
                  <c:v>42.867471146947203</c:v>
                </c:pt>
                <c:pt idx="9292">
                  <c:v>40.790215301368498</c:v>
                </c:pt>
                <c:pt idx="9293">
                  <c:v>32.469092464262602</c:v>
                </c:pt>
                <c:pt idx="9294">
                  <c:v>34.706120892245004</c:v>
                </c:pt>
                <c:pt idx="9295">
                  <c:v>40.071743854912803</c:v>
                </c:pt>
                <c:pt idx="9296">
                  <c:v>42.268754074776098</c:v>
                </c:pt>
                <c:pt idx="9297">
                  <c:v>36.701156500546297</c:v>
                </c:pt>
                <c:pt idx="9298">
                  <c:v>33.437187417628998</c:v>
                </c:pt>
                <c:pt idx="9299">
                  <c:v>25.999999999993101</c:v>
                </c:pt>
                <c:pt idx="9300">
                  <c:v>27.711567758217999</c:v>
                </c:pt>
                <c:pt idx="9301">
                  <c:v>35.228432792301497</c:v>
                </c:pt>
                <c:pt idx="9302">
                  <c:v>29.913967706632501</c:v>
                </c:pt>
                <c:pt idx="9303">
                  <c:v>29.565110678629601</c:v>
                </c:pt>
                <c:pt idx="9304">
                  <c:v>41.992737512027297</c:v>
                </c:pt>
                <c:pt idx="9305">
                  <c:v>34.333235441672898</c:v>
                </c:pt>
                <c:pt idx="9306">
                  <c:v>44.989399942972703</c:v>
                </c:pt>
                <c:pt idx="9307">
                  <c:v>45.9999999999878</c:v>
                </c:pt>
                <c:pt idx="9308">
                  <c:v>40.185388076810597</c:v>
                </c:pt>
                <c:pt idx="9309">
                  <c:v>38.999999999989598</c:v>
                </c:pt>
                <c:pt idx="9310">
                  <c:v>36.0178625450379</c:v>
                </c:pt>
                <c:pt idx="9311">
                  <c:v>37.108916367631203</c:v>
                </c:pt>
                <c:pt idx="9312">
                  <c:v>39.320819762671597</c:v>
                </c:pt>
                <c:pt idx="9313">
                  <c:v>38.146457079589801</c:v>
                </c:pt>
                <c:pt idx="9314">
                  <c:v>37.575285398915703</c:v>
                </c:pt>
                <c:pt idx="9315">
                  <c:v>35.3363842113922</c:v>
                </c:pt>
                <c:pt idx="9316">
                  <c:v>29.568873584408099</c:v>
                </c:pt>
                <c:pt idx="9317">
                  <c:v>30.0283880777904</c:v>
                </c:pt>
                <c:pt idx="9318">
                  <c:v>36.620145736390398</c:v>
                </c:pt>
                <c:pt idx="9319">
                  <c:v>36.825154842636103</c:v>
                </c:pt>
                <c:pt idx="9320">
                  <c:v>33.639823903360401</c:v>
                </c:pt>
                <c:pt idx="9321">
                  <c:v>30.285054921854499</c:v>
                </c:pt>
                <c:pt idx="9322">
                  <c:v>21.9913869776009</c:v>
                </c:pt>
                <c:pt idx="9323">
                  <c:v>35.3844504561172</c:v>
                </c:pt>
                <c:pt idx="9324">
                  <c:v>38.047640908065901</c:v>
                </c:pt>
                <c:pt idx="9325">
                  <c:v>42.7147910521727</c:v>
                </c:pt>
                <c:pt idx="9326">
                  <c:v>32.387231026653303</c:v>
                </c:pt>
                <c:pt idx="9327">
                  <c:v>37.956047473517998</c:v>
                </c:pt>
                <c:pt idx="9328">
                  <c:v>36.0411719559294</c:v>
                </c:pt>
                <c:pt idx="9329">
                  <c:v>37.873703561635601</c:v>
                </c:pt>
                <c:pt idx="9330">
                  <c:v>29.951394143455801</c:v>
                </c:pt>
                <c:pt idx="9331">
                  <c:v>30.703454596810101</c:v>
                </c:pt>
                <c:pt idx="9332">
                  <c:v>32.618330114450401</c:v>
                </c:pt>
                <c:pt idx="9333">
                  <c:v>32.999999999991203</c:v>
                </c:pt>
                <c:pt idx="9334">
                  <c:v>27.207675401676799</c:v>
                </c:pt>
                <c:pt idx="9335">
                  <c:v>35.222175003717702</c:v>
                </c:pt>
                <c:pt idx="9336">
                  <c:v>35.5275873533717</c:v>
                </c:pt>
                <c:pt idx="9337">
                  <c:v>35.981769255831097</c:v>
                </c:pt>
                <c:pt idx="9338">
                  <c:v>38.553791609950203</c:v>
                </c:pt>
                <c:pt idx="9339">
                  <c:v>31.331559468700199</c:v>
                </c:pt>
                <c:pt idx="9340">
                  <c:v>30.5613397857114</c:v>
                </c:pt>
                <c:pt idx="9341">
                  <c:v>32.886741363901798</c:v>
                </c:pt>
                <c:pt idx="9342">
                  <c:v>29.835426451323102</c:v>
                </c:pt>
                <c:pt idx="9343">
                  <c:v>36.3409804039158</c:v>
                </c:pt>
                <c:pt idx="9344">
                  <c:v>36.999999999990202</c:v>
                </c:pt>
                <c:pt idx="9345">
                  <c:v>33.162161177314999</c:v>
                </c:pt>
                <c:pt idx="9346">
                  <c:v>24.132936803034202</c:v>
                </c:pt>
                <c:pt idx="9347">
                  <c:v>32.512194317345099</c:v>
                </c:pt>
                <c:pt idx="9348">
                  <c:v>35.256338395774797</c:v>
                </c:pt>
                <c:pt idx="9349">
                  <c:v>36.828786086621399</c:v>
                </c:pt>
                <c:pt idx="9350">
                  <c:v>34.956955284512297</c:v>
                </c:pt>
                <c:pt idx="9351">
                  <c:v>33.999999999990997</c:v>
                </c:pt>
                <c:pt idx="9352">
                  <c:v>33.999999999990997</c:v>
                </c:pt>
                <c:pt idx="9353">
                  <c:v>36.746073975563</c:v>
                </c:pt>
                <c:pt idx="9354">
                  <c:v>38.745591501289503</c:v>
                </c:pt>
                <c:pt idx="9355">
                  <c:v>34.848832452837399</c:v>
                </c:pt>
                <c:pt idx="9356">
                  <c:v>33.999999999990997</c:v>
                </c:pt>
                <c:pt idx="9357">
                  <c:v>43.686417351381699</c:v>
                </c:pt>
                <c:pt idx="9358">
                  <c:v>36.4617982126518</c:v>
                </c:pt>
                <c:pt idx="9359">
                  <c:v>41.899768169212102</c:v>
                </c:pt>
                <c:pt idx="9360">
                  <c:v>42.678043876126402</c:v>
                </c:pt>
                <c:pt idx="9361">
                  <c:v>38.2754198133862</c:v>
                </c:pt>
                <c:pt idx="9362">
                  <c:v>36.467702179058001</c:v>
                </c:pt>
                <c:pt idx="9363">
                  <c:v>34.041057680834001</c:v>
                </c:pt>
                <c:pt idx="9364">
                  <c:v>33.341520015735803</c:v>
                </c:pt>
                <c:pt idx="9365">
                  <c:v>36.213833292112</c:v>
                </c:pt>
                <c:pt idx="9366">
                  <c:v>34.3795114383121</c:v>
                </c:pt>
                <c:pt idx="9367">
                  <c:v>27.041540155112202</c:v>
                </c:pt>
                <c:pt idx="9368">
                  <c:v>26.107697495003102</c:v>
                </c:pt>
                <c:pt idx="9369">
                  <c:v>31.109259192975099</c:v>
                </c:pt>
                <c:pt idx="9370">
                  <c:v>37.232800434627897</c:v>
                </c:pt>
                <c:pt idx="9371">
                  <c:v>34.149237650123801</c:v>
                </c:pt>
                <c:pt idx="9372">
                  <c:v>36.493455724966502</c:v>
                </c:pt>
                <c:pt idx="9373">
                  <c:v>47.717736645603701</c:v>
                </c:pt>
                <c:pt idx="9374">
                  <c:v>29.215509265107201</c:v>
                </c:pt>
                <c:pt idx="9375">
                  <c:v>38.789886853033103</c:v>
                </c:pt>
                <c:pt idx="9376">
                  <c:v>38.999999999989598</c:v>
                </c:pt>
                <c:pt idx="9377">
                  <c:v>35.424543188487398</c:v>
                </c:pt>
                <c:pt idx="9378">
                  <c:v>36.702603923359597</c:v>
                </c:pt>
                <c:pt idx="9379">
                  <c:v>45.896136925253501</c:v>
                </c:pt>
                <c:pt idx="9380">
                  <c:v>37.273515290195903</c:v>
                </c:pt>
                <c:pt idx="9381">
                  <c:v>38.341691428369799</c:v>
                </c:pt>
                <c:pt idx="9382">
                  <c:v>31.827364037703401</c:v>
                </c:pt>
                <c:pt idx="9383">
                  <c:v>32.469435289539</c:v>
                </c:pt>
                <c:pt idx="9384">
                  <c:v>34.4040714856067</c:v>
                </c:pt>
                <c:pt idx="9385">
                  <c:v>35.660098819703599</c:v>
                </c:pt>
                <c:pt idx="9386">
                  <c:v>42.618844352318703</c:v>
                </c:pt>
                <c:pt idx="9387">
                  <c:v>45.190549255054101</c:v>
                </c:pt>
                <c:pt idx="9388">
                  <c:v>39.020243152675299</c:v>
                </c:pt>
                <c:pt idx="9389">
                  <c:v>37.681821158850497</c:v>
                </c:pt>
                <c:pt idx="9390">
                  <c:v>42.6811101343906</c:v>
                </c:pt>
                <c:pt idx="9391">
                  <c:v>42.808028696083603</c:v>
                </c:pt>
                <c:pt idx="9392">
                  <c:v>37.190263567311298</c:v>
                </c:pt>
                <c:pt idx="9393">
                  <c:v>32.193025153710899</c:v>
                </c:pt>
                <c:pt idx="9394">
                  <c:v>42.467245078626199</c:v>
                </c:pt>
                <c:pt idx="9395">
                  <c:v>34.361280694152697</c:v>
                </c:pt>
                <c:pt idx="9396">
                  <c:v>30.425908099791599</c:v>
                </c:pt>
                <c:pt idx="9397">
                  <c:v>34.9147612424862</c:v>
                </c:pt>
                <c:pt idx="9398">
                  <c:v>33.000285687787198</c:v>
                </c:pt>
                <c:pt idx="9399">
                  <c:v>37.787474481750202</c:v>
                </c:pt>
                <c:pt idx="9400">
                  <c:v>41.659730620521501</c:v>
                </c:pt>
                <c:pt idx="9401">
                  <c:v>36.765777516427299</c:v>
                </c:pt>
                <c:pt idx="9402">
                  <c:v>33.510575481832703</c:v>
                </c:pt>
                <c:pt idx="9403">
                  <c:v>36.1489837260375</c:v>
                </c:pt>
                <c:pt idx="9404">
                  <c:v>36.999999999990202</c:v>
                </c:pt>
                <c:pt idx="9405">
                  <c:v>34.893635652696403</c:v>
                </c:pt>
                <c:pt idx="9406">
                  <c:v>28.723526336913199</c:v>
                </c:pt>
                <c:pt idx="9407">
                  <c:v>34.020960566888597</c:v>
                </c:pt>
                <c:pt idx="9408">
                  <c:v>30.9579138432935</c:v>
                </c:pt>
                <c:pt idx="9409">
                  <c:v>27.127489937075801</c:v>
                </c:pt>
                <c:pt idx="9410">
                  <c:v>29.978620486118199</c:v>
                </c:pt>
                <c:pt idx="9411">
                  <c:v>37.701220027846297</c:v>
                </c:pt>
                <c:pt idx="9412">
                  <c:v>41.553956632845498</c:v>
                </c:pt>
                <c:pt idx="9413">
                  <c:v>39.339482233370099</c:v>
                </c:pt>
                <c:pt idx="9414">
                  <c:v>44.7665710523261</c:v>
                </c:pt>
                <c:pt idx="9415">
                  <c:v>39.999999999989399</c:v>
                </c:pt>
                <c:pt idx="9416">
                  <c:v>42.339367958209401</c:v>
                </c:pt>
                <c:pt idx="9417">
                  <c:v>45.981134353050201</c:v>
                </c:pt>
                <c:pt idx="9418">
                  <c:v>28.107126119542201</c:v>
                </c:pt>
                <c:pt idx="9419">
                  <c:v>23.956250649800001</c:v>
                </c:pt>
                <c:pt idx="9420">
                  <c:v>32.254751324024703</c:v>
                </c:pt>
                <c:pt idx="9421">
                  <c:v>36.1690047183003</c:v>
                </c:pt>
                <c:pt idx="9422">
                  <c:v>43.828506788641</c:v>
                </c:pt>
                <c:pt idx="9423">
                  <c:v>37.447992248372799</c:v>
                </c:pt>
                <c:pt idx="9424">
                  <c:v>34.319683401487197</c:v>
                </c:pt>
                <c:pt idx="9425">
                  <c:v>34.850876624950999</c:v>
                </c:pt>
                <c:pt idx="9426">
                  <c:v>30.958428081229101</c:v>
                </c:pt>
                <c:pt idx="9427">
                  <c:v>30.7657521425384</c:v>
                </c:pt>
                <c:pt idx="9428">
                  <c:v>30.2768100987041</c:v>
                </c:pt>
                <c:pt idx="9429">
                  <c:v>31.361255320257399</c:v>
                </c:pt>
                <c:pt idx="9430">
                  <c:v>36.466457932478598</c:v>
                </c:pt>
                <c:pt idx="9431">
                  <c:v>38.404496822270602</c:v>
                </c:pt>
                <c:pt idx="9432">
                  <c:v>37.999999999989903</c:v>
                </c:pt>
                <c:pt idx="9433">
                  <c:v>41.0622721718223</c:v>
                </c:pt>
                <c:pt idx="9434">
                  <c:v>38.854019004913297</c:v>
                </c:pt>
                <c:pt idx="9435">
                  <c:v>33.425254212939102</c:v>
                </c:pt>
                <c:pt idx="9436">
                  <c:v>30.173080283150199</c:v>
                </c:pt>
                <c:pt idx="9437">
                  <c:v>27.061167574296601</c:v>
                </c:pt>
                <c:pt idx="9438">
                  <c:v>34.785404935613798</c:v>
                </c:pt>
                <c:pt idx="9439">
                  <c:v>37.214963263550402</c:v>
                </c:pt>
                <c:pt idx="9440">
                  <c:v>32.212443006848297</c:v>
                </c:pt>
                <c:pt idx="9441">
                  <c:v>34.528926890833198</c:v>
                </c:pt>
                <c:pt idx="9442">
                  <c:v>40.981451804515203</c:v>
                </c:pt>
                <c:pt idx="9443">
                  <c:v>34.678050265888203</c:v>
                </c:pt>
                <c:pt idx="9444">
                  <c:v>41.662447663752999</c:v>
                </c:pt>
                <c:pt idx="9445">
                  <c:v>34.0029455934122</c:v>
                </c:pt>
                <c:pt idx="9446">
                  <c:v>48.356043394232501</c:v>
                </c:pt>
                <c:pt idx="9447">
                  <c:v>40.769434134311098</c:v>
                </c:pt>
                <c:pt idx="9448">
                  <c:v>34.768329536784897</c:v>
                </c:pt>
                <c:pt idx="9449">
                  <c:v>27.364937312032701</c:v>
                </c:pt>
                <c:pt idx="9450">
                  <c:v>35.441847137502897</c:v>
                </c:pt>
                <c:pt idx="9451">
                  <c:v>31.3016748177597</c:v>
                </c:pt>
                <c:pt idx="9452">
                  <c:v>29.701696112365699</c:v>
                </c:pt>
                <c:pt idx="9453">
                  <c:v>29.340866128824501</c:v>
                </c:pt>
                <c:pt idx="9454">
                  <c:v>32.082858149791299</c:v>
                </c:pt>
                <c:pt idx="9455">
                  <c:v>36.296037554999501</c:v>
                </c:pt>
                <c:pt idx="9456">
                  <c:v>36.937105704897597</c:v>
                </c:pt>
                <c:pt idx="9457">
                  <c:v>36.977769812731999</c:v>
                </c:pt>
                <c:pt idx="9458">
                  <c:v>35.322064009194897</c:v>
                </c:pt>
                <c:pt idx="9459">
                  <c:v>30.788718728211901</c:v>
                </c:pt>
                <c:pt idx="9460">
                  <c:v>32.250783644461997</c:v>
                </c:pt>
                <c:pt idx="9461">
                  <c:v>39.274543766034597</c:v>
                </c:pt>
                <c:pt idx="9462">
                  <c:v>44.2085896024305</c:v>
                </c:pt>
                <c:pt idx="9463">
                  <c:v>44.862747899840898</c:v>
                </c:pt>
                <c:pt idx="9464">
                  <c:v>27.427152346365499</c:v>
                </c:pt>
                <c:pt idx="9465">
                  <c:v>25.741934883421301</c:v>
                </c:pt>
                <c:pt idx="9466">
                  <c:v>32.116494709550302</c:v>
                </c:pt>
                <c:pt idx="9467">
                  <c:v>49.240850068743903</c:v>
                </c:pt>
                <c:pt idx="9468">
                  <c:v>37.937899240802203</c:v>
                </c:pt>
                <c:pt idx="9469">
                  <c:v>35.065585964419299</c:v>
                </c:pt>
                <c:pt idx="9470">
                  <c:v>39.677878853236599</c:v>
                </c:pt>
                <c:pt idx="9471">
                  <c:v>32.855891764457297</c:v>
                </c:pt>
                <c:pt idx="9472">
                  <c:v>35.401805152994903</c:v>
                </c:pt>
                <c:pt idx="9473">
                  <c:v>35.192110952960903</c:v>
                </c:pt>
                <c:pt idx="9474">
                  <c:v>38.826634029100099</c:v>
                </c:pt>
                <c:pt idx="9475">
                  <c:v>34.940648047678003</c:v>
                </c:pt>
                <c:pt idx="9476">
                  <c:v>32.319797676583001</c:v>
                </c:pt>
                <c:pt idx="9477">
                  <c:v>31.362359917790901</c:v>
                </c:pt>
                <c:pt idx="9478">
                  <c:v>30.9999999999918</c:v>
                </c:pt>
                <c:pt idx="9479">
                  <c:v>38.735218397085099</c:v>
                </c:pt>
                <c:pt idx="9480">
                  <c:v>40.410419772759603</c:v>
                </c:pt>
                <c:pt idx="9481">
                  <c:v>36.934782234740403</c:v>
                </c:pt>
                <c:pt idx="9482">
                  <c:v>31.627566857480598</c:v>
                </c:pt>
                <c:pt idx="9483">
                  <c:v>27.2049329845497</c:v>
                </c:pt>
                <c:pt idx="9484">
                  <c:v>35.019113181246802</c:v>
                </c:pt>
                <c:pt idx="9485">
                  <c:v>37.297142152536097</c:v>
                </c:pt>
                <c:pt idx="9486">
                  <c:v>38.254579911394501</c:v>
                </c:pt>
                <c:pt idx="9487">
                  <c:v>37.515876309063401</c:v>
                </c:pt>
                <c:pt idx="9488">
                  <c:v>32.847277144623199</c:v>
                </c:pt>
                <c:pt idx="9489">
                  <c:v>35.9848544982408</c:v>
                </c:pt>
                <c:pt idx="9490">
                  <c:v>30.2649641976572</c:v>
                </c:pt>
                <c:pt idx="9491">
                  <c:v>43.373469420413002</c:v>
                </c:pt>
                <c:pt idx="9492">
                  <c:v>29.0119030385241</c:v>
                </c:pt>
                <c:pt idx="9493">
                  <c:v>35.696509560221799</c:v>
                </c:pt>
                <c:pt idx="9494">
                  <c:v>30.515508109937699</c:v>
                </c:pt>
                <c:pt idx="9495">
                  <c:v>41.329756626205899</c:v>
                </c:pt>
                <c:pt idx="9496">
                  <c:v>45.486872497799503</c:v>
                </c:pt>
                <c:pt idx="9497">
                  <c:v>34.204071129022701</c:v>
                </c:pt>
                <c:pt idx="9498">
                  <c:v>32.487666033705104</c:v>
                </c:pt>
                <c:pt idx="9499">
                  <c:v>40.713978532130099</c:v>
                </c:pt>
                <c:pt idx="9500">
                  <c:v>35.4367890522512</c:v>
                </c:pt>
                <c:pt idx="9501">
                  <c:v>37.777609225652</c:v>
                </c:pt>
                <c:pt idx="9502">
                  <c:v>30.528318959401499</c:v>
                </c:pt>
                <c:pt idx="9503">
                  <c:v>36.337588892179902</c:v>
                </c:pt>
                <c:pt idx="9504">
                  <c:v>47.046161721524101</c:v>
                </c:pt>
                <c:pt idx="9505">
                  <c:v>40.541026715907599</c:v>
                </c:pt>
                <c:pt idx="9506">
                  <c:v>40.646691220795901</c:v>
                </c:pt>
                <c:pt idx="9507">
                  <c:v>46.8353629240206</c:v>
                </c:pt>
                <c:pt idx="9508">
                  <c:v>43.318210604850101</c:v>
                </c:pt>
                <c:pt idx="9509">
                  <c:v>39.0383294555348</c:v>
                </c:pt>
                <c:pt idx="9510">
                  <c:v>27.398516734241699</c:v>
                </c:pt>
                <c:pt idx="9511">
                  <c:v>32.762095524659898</c:v>
                </c:pt>
                <c:pt idx="9512">
                  <c:v>34.372421960436803</c:v>
                </c:pt>
                <c:pt idx="9513">
                  <c:v>27.002588576308899</c:v>
                </c:pt>
                <c:pt idx="9514">
                  <c:v>43.5601398971679</c:v>
                </c:pt>
                <c:pt idx="9515">
                  <c:v>36.858075585674499</c:v>
                </c:pt>
                <c:pt idx="9516">
                  <c:v>30.1560112741263</c:v>
                </c:pt>
                <c:pt idx="9517">
                  <c:v>46.8327078106676</c:v>
                </c:pt>
                <c:pt idx="9518">
                  <c:v>35.503765301924801</c:v>
                </c:pt>
                <c:pt idx="9519">
                  <c:v>28.899844290924499</c:v>
                </c:pt>
                <c:pt idx="9520">
                  <c:v>36.8821008133486</c:v>
                </c:pt>
                <c:pt idx="9521">
                  <c:v>39.7649014690871</c:v>
                </c:pt>
                <c:pt idx="9522">
                  <c:v>29.164911581643199</c:v>
                </c:pt>
                <c:pt idx="9523">
                  <c:v>30.4382158935197</c:v>
                </c:pt>
                <c:pt idx="9524">
                  <c:v>27.265067290691</c:v>
                </c:pt>
                <c:pt idx="9525">
                  <c:v>25.1893050085339</c:v>
                </c:pt>
                <c:pt idx="9526">
                  <c:v>33.729263682891201</c:v>
                </c:pt>
                <c:pt idx="9527">
                  <c:v>38.471415934419902</c:v>
                </c:pt>
                <c:pt idx="9528">
                  <c:v>29.995513290258199</c:v>
                </c:pt>
                <c:pt idx="9529">
                  <c:v>33.034492025507603</c:v>
                </c:pt>
                <c:pt idx="9530">
                  <c:v>43.799745719463502</c:v>
                </c:pt>
                <c:pt idx="9531">
                  <c:v>39.374953399194403</c:v>
                </c:pt>
                <c:pt idx="9532">
                  <c:v>39.5492477626658</c:v>
                </c:pt>
                <c:pt idx="9533">
                  <c:v>34.083091492302898</c:v>
                </c:pt>
                <c:pt idx="9534">
                  <c:v>44.7681533318299</c:v>
                </c:pt>
                <c:pt idx="9535">
                  <c:v>30.521270829793899</c:v>
                </c:pt>
                <c:pt idx="9536">
                  <c:v>37.747064298001497</c:v>
                </c:pt>
                <c:pt idx="9537">
                  <c:v>36.000000000051699</c:v>
                </c:pt>
                <c:pt idx="9538">
                  <c:v>35.958656631409902</c:v>
                </c:pt>
                <c:pt idx="9539">
                  <c:v>35.001218872615603</c:v>
                </c:pt>
                <c:pt idx="9540">
                  <c:v>33.087562227656299</c:v>
                </c:pt>
                <c:pt idx="9541">
                  <c:v>32.999999999991203</c:v>
                </c:pt>
                <c:pt idx="9542">
                  <c:v>25.1601503662095</c:v>
                </c:pt>
                <c:pt idx="9543">
                  <c:v>33.113853787998003</c:v>
                </c:pt>
                <c:pt idx="9544">
                  <c:v>34.214030078652499</c:v>
                </c:pt>
                <c:pt idx="9545">
                  <c:v>34.743407680181001</c:v>
                </c:pt>
                <c:pt idx="9546">
                  <c:v>38.504227194621798</c:v>
                </c:pt>
                <c:pt idx="9547">
                  <c:v>39.999999999989399</c:v>
                </c:pt>
                <c:pt idx="9548">
                  <c:v>32.611348521858801</c:v>
                </c:pt>
                <c:pt idx="9549">
                  <c:v>33.158428437736703</c:v>
                </c:pt>
                <c:pt idx="9550">
                  <c:v>39.652982370476302</c:v>
                </c:pt>
                <c:pt idx="9551">
                  <c:v>33.215383807976799</c:v>
                </c:pt>
                <c:pt idx="9552">
                  <c:v>25.781887966775599</c:v>
                </c:pt>
                <c:pt idx="9553">
                  <c:v>28.805819500947798</c:v>
                </c:pt>
                <c:pt idx="9554">
                  <c:v>34.684517620501197</c:v>
                </c:pt>
                <c:pt idx="9555">
                  <c:v>39.504362051285</c:v>
                </c:pt>
                <c:pt idx="9556">
                  <c:v>31.999999999991498</c:v>
                </c:pt>
                <c:pt idx="9557">
                  <c:v>31.767339214342901</c:v>
                </c:pt>
                <c:pt idx="9558">
                  <c:v>31.190098544434399</c:v>
                </c:pt>
                <c:pt idx="9559">
                  <c:v>32.590145212992603</c:v>
                </c:pt>
                <c:pt idx="9560">
                  <c:v>35.8950259379614</c:v>
                </c:pt>
                <c:pt idx="9561">
                  <c:v>34.875176358348099</c:v>
                </c:pt>
                <c:pt idx="9562">
                  <c:v>32.900752101914499</c:v>
                </c:pt>
                <c:pt idx="9563">
                  <c:v>28.113563307951601</c:v>
                </c:pt>
                <c:pt idx="9564">
                  <c:v>28.9347250971928</c:v>
                </c:pt>
                <c:pt idx="9565">
                  <c:v>37.921628559935101</c:v>
                </c:pt>
                <c:pt idx="9566">
                  <c:v>33.0527956964834</c:v>
                </c:pt>
                <c:pt idx="9567">
                  <c:v>29.578884879303999</c:v>
                </c:pt>
                <c:pt idx="9568">
                  <c:v>32.822380661865601</c:v>
                </c:pt>
                <c:pt idx="9569">
                  <c:v>40.497225020493801</c:v>
                </c:pt>
                <c:pt idx="9570">
                  <c:v>35.527131850436199</c:v>
                </c:pt>
                <c:pt idx="9571">
                  <c:v>29.452842364978199</c:v>
                </c:pt>
                <c:pt idx="9572">
                  <c:v>24.434636994718598</c:v>
                </c:pt>
                <c:pt idx="9573">
                  <c:v>33.033298526753903</c:v>
                </c:pt>
                <c:pt idx="9574">
                  <c:v>42.000000000060297</c:v>
                </c:pt>
                <c:pt idx="9575">
                  <c:v>36.868055116802402</c:v>
                </c:pt>
                <c:pt idx="9576">
                  <c:v>33.967847419020302</c:v>
                </c:pt>
                <c:pt idx="9577">
                  <c:v>39.5256638460327</c:v>
                </c:pt>
                <c:pt idx="9578">
                  <c:v>40.644585118770003</c:v>
                </c:pt>
                <c:pt idx="9579">
                  <c:v>37.111125562698803</c:v>
                </c:pt>
                <c:pt idx="9580">
                  <c:v>34.746270762101297</c:v>
                </c:pt>
                <c:pt idx="9581">
                  <c:v>34.844667986789197</c:v>
                </c:pt>
                <c:pt idx="9582">
                  <c:v>37.662790489035103</c:v>
                </c:pt>
                <c:pt idx="9583">
                  <c:v>36.756255085608899</c:v>
                </c:pt>
                <c:pt idx="9584">
                  <c:v>41.833039453861304</c:v>
                </c:pt>
                <c:pt idx="9585">
                  <c:v>39.631737713284501</c:v>
                </c:pt>
                <c:pt idx="9586">
                  <c:v>31.0147978841512</c:v>
                </c:pt>
                <c:pt idx="9587">
                  <c:v>37.690554846090699</c:v>
                </c:pt>
                <c:pt idx="9588">
                  <c:v>30.694149534109599</c:v>
                </c:pt>
                <c:pt idx="9589">
                  <c:v>30.8706690670721</c:v>
                </c:pt>
                <c:pt idx="9590">
                  <c:v>30.171893174168702</c:v>
                </c:pt>
                <c:pt idx="9591">
                  <c:v>29.999999999991999</c:v>
                </c:pt>
                <c:pt idx="9592">
                  <c:v>29.999999999991999</c:v>
                </c:pt>
                <c:pt idx="9593">
                  <c:v>39.805881430792901</c:v>
                </c:pt>
                <c:pt idx="9594">
                  <c:v>35.447847807065102</c:v>
                </c:pt>
                <c:pt idx="9595">
                  <c:v>35.307069338496703</c:v>
                </c:pt>
                <c:pt idx="9596">
                  <c:v>37.427266621474097</c:v>
                </c:pt>
                <c:pt idx="9597">
                  <c:v>30.637946351496499</c:v>
                </c:pt>
                <c:pt idx="9598">
                  <c:v>32.314133442495297</c:v>
                </c:pt>
                <c:pt idx="9599">
                  <c:v>36.439626760316401</c:v>
                </c:pt>
                <c:pt idx="9600">
                  <c:v>31.597515586238401</c:v>
                </c:pt>
                <c:pt idx="9601">
                  <c:v>30.9999999999918</c:v>
                </c:pt>
                <c:pt idx="9602">
                  <c:v>32.586799656680697</c:v>
                </c:pt>
                <c:pt idx="9603">
                  <c:v>36.824393070452203</c:v>
                </c:pt>
                <c:pt idx="9604">
                  <c:v>35.748703715027801</c:v>
                </c:pt>
                <c:pt idx="9605">
                  <c:v>27.465751700329601</c:v>
                </c:pt>
                <c:pt idx="9606">
                  <c:v>37.411556133941097</c:v>
                </c:pt>
                <c:pt idx="9607">
                  <c:v>34.104548725295501</c:v>
                </c:pt>
                <c:pt idx="9608">
                  <c:v>34.566094611312799</c:v>
                </c:pt>
                <c:pt idx="9609">
                  <c:v>28.155393943105999</c:v>
                </c:pt>
                <c:pt idx="9610">
                  <c:v>35.814896013460299</c:v>
                </c:pt>
                <c:pt idx="9611">
                  <c:v>41.605798562916597</c:v>
                </c:pt>
                <c:pt idx="9612">
                  <c:v>36.649574884369898</c:v>
                </c:pt>
                <c:pt idx="9613">
                  <c:v>38.547525834181997</c:v>
                </c:pt>
                <c:pt idx="9614">
                  <c:v>28.5140305208594</c:v>
                </c:pt>
                <c:pt idx="9615">
                  <c:v>39.752914321665997</c:v>
                </c:pt>
                <c:pt idx="9616">
                  <c:v>43.278511445545803</c:v>
                </c:pt>
                <c:pt idx="9617">
                  <c:v>36.210736867640101</c:v>
                </c:pt>
                <c:pt idx="9618">
                  <c:v>36.181820360191701</c:v>
                </c:pt>
                <c:pt idx="9619">
                  <c:v>27.905368876000601</c:v>
                </c:pt>
                <c:pt idx="9620">
                  <c:v>30.922312613068399</c:v>
                </c:pt>
                <c:pt idx="9621">
                  <c:v>34.421903864321699</c:v>
                </c:pt>
                <c:pt idx="9622">
                  <c:v>31.864460428798299</c:v>
                </c:pt>
                <c:pt idx="9623">
                  <c:v>33.152894268003202</c:v>
                </c:pt>
                <c:pt idx="9624">
                  <c:v>33.142971874350202</c:v>
                </c:pt>
                <c:pt idx="9625">
                  <c:v>35.676856767210701</c:v>
                </c:pt>
                <c:pt idx="9626">
                  <c:v>36.4082677152416</c:v>
                </c:pt>
                <c:pt idx="9627">
                  <c:v>35.253303901157302</c:v>
                </c:pt>
                <c:pt idx="9628">
                  <c:v>36.632224979867203</c:v>
                </c:pt>
                <c:pt idx="9629">
                  <c:v>38.159102906224902</c:v>
                </c:pt>
                <c:pt idx="9630">
                  <c:v>33.623148467355101</c:v>
                </c:pt>
                <c:pt idx="9631">
                  <c:v>32.744153663081498</c:v>
                </c:pt>
                <c:pt idx="9632">
                  <c:v>51.230638792541299</c:v>
                </c:pt>
                <c:pt idx="9633">
                  <c:v>33.039321375482103</c:v>
                </c:pt>
                <c:pt idx="9634">
                  <c:v>24.401686085527</c:v>
                </c:pt>
                <c:pt idx="9635">
                  <c:v>30.389641800579501</c:v>
                </c:pt>
                <c:pt idx="9636">
                  <c:v>31.870243730296401</c:v>
                </c:pt>
                <c:pt idx="9637">
                  <c:v>33.655362978185302</c:v>
                </c:pt>
                <c:pt idx="9638">
                  <c:v>30.8595230084272</c:v>
                </c:pt>
                <c:pt idx="9639">
                  <c:v>34.455342040091701</c:v>
                </c:pt>
                <c:pt idx="9640">
                  <c:v>40.199968592915504</c:v>
                </c:pt>
                <c:pt idx="9641">
                  <c:v>32.795944660214097</c:v>
                </c:pt>
                <c:pt idx="9642">
                  <c:v>34.148702830629098</c:v>
                </c:pt>
                <c:pt idx="9643">
                  <c:v>37.427691958133899</c:v>
                </c:pt>
                <c:pt idx="9644">
                  <c:v>38.059491601286801</c:v>
                </c:pt>
                <c:pt idx="9645">
                  <c:v>31.692246608354701</c:v>
                </c:pt>
                <c:pt idx="9646">
                  <c:v>27.112349227636201</c:v>
                </c:pt>
                <c:pt idx="9647">
                  <c:v>30.597940923015798</c:v>
                </c:pt>
                <c:pt idx="9648">
                  <c:v>32.875974686573699</c:v>
                </c:pt>
                <c:pt idx="9649">
                  <c:v>37.683065405374897</c:v>
                </c:pt>
                <c:pt idx="9650">
                  <c:v>35.902510586360698</c:v>
                </c:pt>
                <c:pt idx="9651">
                  <c:v>34.159050560998203</c:v>
                </c:pt>
                <c:pt idx="9652">
                  <c:v>37.999999999989903</c:v>
                </c:pt>
                <c:pt idx="9653">
                  <c:v>37.999999999989903</c:v>
                </c:pt>
                <c:pt idx="9654">
                  <c:v>36.229902394164597</c:v>
                </c:pt>
                <c:pt idx="9655">
                  <c:v>22.292784094850202</c:v>
                </c:pt>
                <c:pt idx="9656">
                  <c:v>41.943003281489602</c:v>
                </c:pt>
                <c:pt idx="9657">
                  <c:v>39.0706900051118</c:v>
                </c:pt>
                <c:pt idx="9658">
                  <c:v>37.132251152483597</c:v>
                </c:pt>
                <c:pt idx="9659">
                  <c:v>31.652126904717999</c:v>
                </c:pt>
                <c:pt idx="9660">
                  <c:v>32.697499882667103</c:v>
                </c:pt>
                <c:pt idx="9661">
                  <c:v>38.643313900913199</c:v>
                </c:pt>
                <c:pt idx="9662">
                  <c:v>35.418247246503</c:v>
                </c:pt>
                <c:pt idx="9663">
                  <c:v>37.605316088581297</c:v>
                </c:pt>
                <c:pt idx="9664">
                  <c:v>35.607495117429202</c:v>
                </c:pt>
                <c:pt idx="9665">
                  <c:v>36.543754941208597</c:v>
                </c:pt>
                <c:pt idx="9666">
                  <c:v>36.219870517699697</c:v>
                </c:pt>
                <c:pt idx="9667">
                  <c:v>34.999999999990699</c:v>
                </c:pt>
                <c:pt idx="9668">
                  <c:v>32.9669919532584</c:v>
                </c:pt>
                <c:pt idx="9669">
                  <c:v>31.000000000044501</c:v>
                </c:pt>
                <c:pt idx="9670">
                  <c:v>33.961892704877798</c:v>
                </c:pt>
                <c:pt idx="9671">
                  <c:v>37.619434711926402</c:v>
                </c:pt>
                <c:pt idx="9672">
                  <c:v>39.7040243748365</c:v>
                </c:pt>
                <c:pt idx="9673">
                  <c:v>39.386624692673898</c:v>
                </c:pt>
                <c:pt idx="9674">
                  <c:v>25.494242871108799</c:v>
                </c:pt>
                <c:pt idx="9675">
                  <c:v>25.4722142626349</c:v>
                </c:pt>
                <c:pt idx="9676">
                  <c:v>32.342032656272401</c:v>
                </c:pt>
                <c:pt idx="9677">
                  <c:v>37.873273432586998</c:v>
                </c:pt>
                <c:pt idx="9678">
                  <c:v>29.834740800762301</c:v>
                </c:pt>
                <c:pt idx="9679">
                  <c:v>28.4407409424714</c:v>
                </c:pt>
                <c:pt idx="9680">
                  <c:v>38.972556289208597</c:v>
                </c:pt>
                <c:pt idx="9681">
                  <c:v>33.270342744026898</c:v>
                </c:pt>
                <c:pt idx="9682">
                  <c:v>41.211425713066198</c:v>
                </c:pt>
                <c:pt idx="9683">
                  <c:v>33.301816064187499</c:v>
                </c:pt>
                <c:pt idx="9684">
                  <c:v>35.309024609542597</c:v>
                </c:pt>
                <c:pt idx="9685">
                  <c:v>37.569387822323399</c:v>
                </c:pt>
                <c:pt idx="9686">
                  <c:v>37.257868330031101</c:v>
                </c:pt>
                <c:pt idx="9687">
                  <c:v>36.999999999990202</c:v>
                </c:pt>
                <c:pt idx="9688">
                  <c:v>33.057956874719203</c:v>
                </c:pt>
                <c:pt idx="9689">
                  <c:v>31.6144449463293</c:v>
                </c:pt>
                <c:pt idx="9690">
                  <c:v>30.284351884596902</c:v>
                </c:pt>
                <c:pt idx="9691">
                  <c:v>32.175922783594899</c:v>
                </c:pt>
                <c:pt idx="9692">
                  <c:v>38.407307559015798</c:v>
                </c:pt>
                <c:pt idx="9693">
                  <c:v>36.225452240334199</c:v>
                </c:pt>
                <c:pt idx="9694">
                  <c:v>38.237576026989302</c:v>
                </c:pt>
                <c:pt idx="9695">
                  <c:v>45.536713016248399</c:v>
                </c:pt>
                <c:pt idx="9696">
                  <c:v>36.848583321006103</c:v>
                </c:pt>
                <c:pt idx="9697">
                  <c:v>41.356317899891202</c:v>
                </c:pt>
                <c:pt idx="9698">
                  <c:v>36.537230449099297</c:v>
                </c:pt>
                <c:pt idx="9699">
                  <c:v>35.188822534261597</c:v>
                </c:pt>
                <c:pt idx="9700">
                  <c:v>36.877561758370099</c:v>
                </c:pt>
                <c:pt idx="9701">
                  <c:v>41.5852077925665</c:v>
                </c:pt>
                <c:pt idx="9702">
                  <c:v>37.7554567573982</c:v>
                </c:pt>
                <c:pt idx="9703">
                  <c:v>33.721396458361703</c:v>
                </c:pt>
                <c:pt idx="9704">
                  <c:v>19.3598300764729</c:v>
                </c:pt>
                <c:pt idx="9705">
                  <c:v>27.4010417832367</c:v>
                </c:pt>
                <c:pt idx="9706">
                  <c:v>28.000000000040199</c:v>
                </c:pt>
                <c:pt idx="9707">
                  <c:v>33.938272232297003</c:v>
                </c:pt>
                <c:pt idx="9708">
                  <c:v>30.165425819547199</c:v>
                </c:pt>
                <c:pt idx="9709">
                  <c:v>36.632001222005002</c:v>
                </c:pt>
                <c:pt idx="9710">
                  <c:v>33.955534833034498</c:v>
                </c:pt>
                <c:pt idx="9711">
                  <c:v>41.493058956994403</c:v>
                </c:pt>
                <c:pt idx="9712">
                  <c:v>32.018705231228999</c:v>
                </c:pt>
                <c:pt idx="9713">
                  <c:v>27.557706944227199</c:v>
                </c:pt>
                <c:pt idx="9714">
                  <c:v>28.899222167710501</c:v>
                </c:pt>
                <c:pt idx="9715">
                  <c:v>32.570440074635499</c:v>
                </c:pt>
                <c:pt idx="9716">
                  <c:v>35.604206698732199</c:v>
                </c:pt>
                <c:pt idx="9717">
                  <c:v>37.804319732895699</c:v>
                </c:pt>
                <c:pt idx="9718">
                  <c:v>39.198600486615597</c:v>
                </c:pt>
                <c:pt idx="9719">
                  <c:v>32.324844579728598</c:v>
                </c:pt>
                <c:pt idx="9720">
                  <c:v>28.639876248602601</c:v>
                </c:pt>
                <c:pt idx="9721">
                  <c:v>28.049064554386501</c:v>
                </c:pt>
                <c:pt idx="9722">
                  <c:v>40.6911991483598</c:v>
                </c:pt>
                <c:pt idx="9723">
                  <c:v>31.498013764079399</c:v>
                </c:pt>
                <c:pt idx="9724">
                  <c:v>28.251400975414199</c:v>
                </c:pt>
                <c:pt idx="9725">
                  <c:v>24.8084937835822</c:v>
                </c:pt>
                <c:pt idx="9726">
                  <c:v>44.2071595663339</c:v>
                </c:pt>
                <c:pt idx="9727">
                  <c:v>25.058404390482099</c:v>
                </c:pt>
                <c:pt idx="9728">
                  <c:v>24.045482460723999</c:v>
                </c:pt>
                <c:pt idx="9729">
                  <c:v>24.911955298097801</c:v>
                </c:pt>
                <c:pt idx="9730">
                  <c:v>28.477572227416001</c:v>
                </c:pt>
                <c:pt idx="9731">
                  <c:v>31.480492446941401</c:v>
                </c:pt>
                <c:pt idx="9732">
                  <c:v>30.431462851107401</c:v>
                </c:pt>
                <c:pt idx="9733">
                  <c:v>47.800951997616401</c:v>
                </c:pt>
                <c:pt idx="9734">
                  <c:v>38.618829975398803</c:v>
                </c:pt>
                <c:pt idx="9735">
                  <c:v>34.626327403274303</c:v>
                </c:pt>
                <c:pt idx="9736">
                  <c:v>37.228039219281101</c:v>
                </c:pt>
                <c:pt idx="9737">
                  <c:v>36.285627894768702</c:v>
                </c:pt>
                <c:pt idx="9738">
                  <c:v>37.115580508794999</c:v>
                </c:pt>
                <c:pt idx="9739">
                  <c:v>37.541001342009402</c:v>
                </c:pt>
                <c:pt idx="9740">
                  <c:v>35.112458710418998</c:v>
                </c:pt>
                <c:pt idx="9741">
                  <c:v>34.401208403570699</c:v>
                </c:pt>
                <c:pt idx="9742">
                  <c:v>31.772184538642001</c:v>
                </c:pt>
                <c:pt idx="9743">
                  <c:v>30.1090909751967</c:v>
                </c:pt>
                <c:pt idx="9744">
                  <c:v>39.273521679949802</c:v>
                </c:pt>
                <c:pt idx="9745">
                  <c:v>38.8452028062271</c:v>
                </c:pt>
                <c:pt idx="9746">
                  <c:v>36.507177580349001</c:v>
                </c:pt>
                <c:pt idx="9747">
                  <c:v>41.833320349278097</c:v>
                </c:pt>
                <c:pt idx="9748">
                  <c:v>34.586909139466201</c:v>
                </c:pt>
                <c:pt idx="9749">
                  <c:v>31.364262843532501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A-4FFB-80F9-6D39106E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4224"/>
        <c:axId val="520242584"/>
      </c:scatterChart>
      <c:valAx>
        <c:axId val="5202442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2584"/>
        <c:crosses val="autoZero"/>
        <c:crossBetween val="midCat"/>
      </c:valAx>
      <c:valAx>
        <c:axId val="5202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3</xdr:row>
      <xdr:rowOff>152400</xdr:rowOff>
    </xdr:from>
    <xdr:to>
      <xdr:col>17</xdr:col>
      <xdr:colOff>106680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47870-70C9-4C9F-982B-1D1A728A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50"/>
  <sheetViews>
    <sheetView tabSelected="1" workbookViewId="0">
      <selection activeCell="E17" sqref="E17"/>
    </sheetView>
  </sheetViews>
  <sheetFormatPr defaultRowHeight="14.4" x14ac:dyDescent="0.3"/>
  <sheetData>
    <row r="1" spans="1:2" x14ac:dyDescent="0.3">
      <c r="A1">
        <v>1.99817782</v>
      </c>
      <c r="B1">
        <v>479</v>
      </c>
    </row>
    <row r="2" spans="1:2" x14ac:dyDescent="0.3">
      <c r="A2">
        <v>2.00617782</v>
      </c>
      <c r="B2">
        <v>493.36156638189698</v>
      </c>
    </row>
    <row r="3" spans="1:2" x14ac:dyDescent="0.3">
      <c r="A3">
        <v>2.01417782</v>
      </c>
      <c r="B3">
        <v>475.70248964824998</v>
      </c>
    </row>
    <row r="4" spans="1:2" x14ac:dyDescent="0.3">
      <c r="A4">
        <v>2.02217782</v>
      </c>
      <c r="B4">
        <v>431.25664945741403</v>
      </c>
    </row>
    <row r="5" spans="1:2" x14ac:dyDescent="0.3">
      <c r="A5">
        <v>2.03017782</v>
      </c>
      <c r="B5">
        <v>486.401576602734</v>
      </c>
    </row>
    <row r="6" spans="1:2" x14ac:dyDescent="0.3">
      <c r="A6">
        <v>2.03817782</v>
      </c>
      <c r="B6">
        <v>491.12811206034502</v>
      </c>
    </row>
    <row r="7" spans="1:2" x14ac:dyDescent="0.3">
      <c r="A7">
        <v>2.04617782</v>
      </c>
      <c r="B7">
        <v>463.68269720618201</v>
      </c>
    </row>
    <row r="8" spans="1:2" x14ac:dyDescent="0.3">
      <c r="A8">
        <v>2.05417782</v>
      </c>
      <c r="B8">
        <v>453.59587137689698</v>
      </c>
    </row>
    <row r="9" spans="1:2" x14ac:dyDescent="0.3">
      <c r="A9">
        <v>2.0621778200000001</v>
      </c>
      <c r="B9">
        <v>466.19004140687099</v>
      </c>
    </row>
    <row r="10" spans="1:2" x14ac:dyDescent="0.3">
      <c r="A10">
        <v>2.0701778200000001</v>
      </c>
      <c r="B10">
        <v>440.302189055692</v>
      </c>
    </row>
    <row r="11" spans="1:2" x14ac:dyDescent="0.3">
      <c r="A11">
        <v>2.0781778200000001</v>
      </c>
      <c r="B11">
        <v>395.87614130689701</v>
      </c>
    </row>
    <row r="12" spans="1:2" x14ac:dyDescent="0.3">
      <c r="A12">
        <v>2.0861778200000001</v>
      </c>
      <c r="B12">
        <v>390.23175297463399</v>
      </c>
    </row>
    <row r="13" spans="1:2" x14ac:dyDescent="0.3">
      <c r="A13">
        <v>2.0941778200000001</v>
      </c>
      <c r="B13">
        <v>394.63970962827602</v>
      </c>
    </row>
    <row r="14" spans="1:2" x14ac:dyDescent="0.3">
      <c r="A14">
        <v>2.1021778200000001</v>
      </c>
      <c r="B14">
        <v>393.360290371703</v>
      </c>
    </row>
    <row r="15" spans="1:2" x14ac:dyDescent="0.3">
      <c r="A15">
        <v>2.1101778200000001</v>
      </c>
      <c r="B15">
        <v>391.10917029172498</v>
      </c>
    </row>
    <row r="16" spans="1:2" x14ac:dyDescent="0.3">
      <c r="A16">
        <v>2.1181778200000001</v>
      </c>
      <c r="B16">
        <v>385.23132763790898</v>
      </c>
    </row>
    <row r="17" spans="1:2" x14ac:dyDescent="0.3">
      <c r="A17">
        <v>2.1261778200000001</v>
      </c>
      <c r="B17">
        <v>374.07468944828099</v>
      </c>
    </row>
    <row r="18" spans="1:2" x14ac:dyDescent="0.3">
      <c r="A18">
        <v>2.1341778200000001</v>
      </c>
      <c r="B18">
        <v>326.31730279377501</v>
      </c>
    </row>
    <row r="19" spans="1:2" x14ac:dyDescent="0.3">
      <c r="A19">
        <v>2.1421778200000001</v>
      </c>
      <c r="B19">
        <v>340.14535248206698</v>
      </c>
    </row>
    <row r="20" spans="1:2" x14ac:dyDescent="0.3">
      <c r="A20">
        <v>2.1501778200000001</v>
      </c>
      <c r="B20">
        <v>347.05149431241699</v>
      </c>
    </row>
    <row r="21" spans="1:2" x14ac:dyDescent="0.3">
      <c r="A21">
        <v>2.1581778200000001</v>
      </c>
      <c r="B21">
        <v>313.18153467239199</v>
      </c>
    </row>
    <row r="22" spans="1:2" x14ac:dyDescent="0.3">
      <c r="A22">
        <v>2.1661778200000001</v>
      </c>
      <c r="B22">
        <v>354.58416033258999</v>
      </c>
    </row>
    <row r="23" spans="1:2" x14ac:dyDescent="0.3">
      <c r="A23">
        <v>2.1741778200000001</v>
      </c>
      <c r="B23">
        <v>309.25452277377599</v>
      </c>
    </row>
    <row r="24" spans="1:2" x14ac:dyDescent="0.3">
      <c r="A24">
        <v>2.1821778200000002</v>
      </c>
      <c r="B24">
        <v>312.768247025346</v>
      </c>
    </row>
    <row r="25" spans="1:2" x14ac:dyDescent="0.3">
      <c r="A25">
        <v>2.1901778200000002</v>
      </c>
      <c r="B25">
        <v>302.23643167862201</v>
      </c>
    </row>
    <row r="26" spans="1:2" x14ac:dyDescent="0.3">
      <c r="A26">
        <v>2.1981778200000002</v>
      </c>
      <c r="B26">
        <v>288.89678442239898</v>
      </c>
    </row>
    <row r="27" spans="1:2" x14ac:dyDescent="0.3">
      <c r="A27">
        <v>2.2061778200000002</v>
      </c>
      <c r="B27">
        <v>303.18748938655</v>
      </c>
    </row>
    <row r="28" spans="1:2" x14ac:dyDescent="0.3">
      <c r="A28">
        <v>2.2141778200000002</v>
      </c>
      <c r="B28">
        <v>299.89508307551802</v>
      </c>
    </row>
    <row r="29" spans="1:2" x14ac:dyDescent="0.3">
      <c r="A29">
        <v>2.2221778200000002</v>
      </c>
      <c r="B29">
        <v>303.84954347722498</v>
      </c>
    </row>
    <row r="30" spans="1:2" x14ac:dyDescent="0.3">
      <c r="A30">
        <v>2.2301778200000002</v>
      </c>
      <c r="B30">
        <v>298.87443996000098</v>
      </c>
    </row>
    <row r="31" spans="1:2" x14ac:dyDescent="0.3">
      <c r="A31">
        <v>2.2381778200000002</v>
      </c>
      <c r="B31">
        <v>289.04553959826097</v>
      </c>
    </row>
    <row r="32" spans="1:2" x14ac:dyDescent="0.3">
      <c r="A32">
        <v>2.2461778200000002</v>
      </c>
      <c r="B32">
        <v>258.77717909655598</v>
      </c>
    </row>
    <row r="33" spans="1:2" x14ac:dyDescent="0.3">
      <c r="A33">
        <v>2.2541778200000002</v>
      </c>
      <c r="B33">
        <v>279.17643063170101</v>
      </c>
    </row>
    <row r="34" spans="1:2" x14ac:dyDescent="0.3">
      <c r="A34">
        <v>2.2621778199999998</v>
      </c>
      <c r="B34">
        <v>301.57267624103298</v>
      </c>
    </row>
    <row r="35" spans="1:2" x14ac:dyDescent="0.3">
      <c r="A35">
        <v>2.2701778199999998</v>
      </c>
      <c r="B35">
        <v>292.94232402067797</v>
      </c>
    </row>
    <row r="36" spans="1:2" x14ac:dyDescent="0.3">
      <c r="A36">
        <v>2.2781778199999998</v>
      </c>
      <c r="B36">
        <v>276.345176633623</v>
      </c>
    </row>
    <row r="37" spans="1:2" x14ac:dyDescent="0.3">
      <c r="A37">
        <v>2.2861778199999998</v>
      </c>
      <c r="B37">
        <v>261.048091618623</v>
      </c>
    </row>
    <row r="38" spans="1:2" x14ac:dyDescent="0.3">
      <c r="A38">
        <v>2.2941778199999998</v>
      </c>
      <c r="B38">
        <v>260.92913858222403</v>
      </c>
    </row>
    <row r="39" spans="1:2" x14ac:dyDescent="0.3">
      <c r="A39">
        <v>2.3021778199999998</v>
      </c>
      <c r="B39">
        <v>266.87784265379599</v>
      </c>
    </row>
    <row r="40" spans="1:2" x14ac:dyDescent="0.3">
      <c r="A40">
        <v>2.3101778199999998</v>
      </c>
      <c r="B40">
        <v>243.05702368982301</v>
      </c>
    </row>
    <row r="41" spans="1:2" x14ac:dyDescent="0.3">
      <c r="A41">
        <v>2.3181778199999998</v>
      </c>
      <c r="B41">
        <v>218.67759316551499</v>
      </c>
    </row>
    <row r="42" spans="1:2" x14ac:dyDescent="0.3">
      <c r="A42">
        <v>2.3261778199999998</v>
      </c>
      <c r="B42">
        <v>230.09896221032801</v>
      </c>
    </row>
    <row r="43" spans="1:2" x14ac:dyDescent="0.3">
      <c r="A43">
        <v>2.3341778199999998</v>
      </c>
      <c r="B43">
        <v>240.11512500586699</v>
      </c>
    </row>
    <row r="44" spans="1:2" x14ac:dyDescent="0.3">
      <c r="A44">
        <v>2.3421778199999999</v>
      </c>
      <c r="B44">
        <v>225.396472562052</v>
      </c>
    </row>
    <row r="45" spans="1:2" x14ac:dyDescent="0.3">
      <c r="A45">
        <v>2.3501778199999999</v>
      </c>
      <c r="B45">
        <v>239.58203364897</v>
      </c>
    </row>
    <row r="46" spans="1:2" x14ac:dyDescent="0.3">
      <c r="A46">
        <v>2.3581778199999999</v>
      </c>
      <c r="B46">
        <v>222.830601708621</v>
      </c>
    </row>
    <row r="47" spans="1:2" x14ac:dyDescent="0.3">
      <c r="A47">
        <v>2.3661778199999999</v>
      </c>
      <c r="B47">
        <v>221.21068452240101</v>
      </c>
    </row>
    <row r="48" spans="1:2" x14ac:dyDescent="0.3">
      <c r="A48">
        <v>2.3741778199999999</v>
      </c>
      <c r="B48">
        <v>225.997873316366</v>
      </c>
    </row>
    <row r="49" spans="1:2" x14ac:dyDescent="0.3">
      <c r="A49">
        <v>2.3821778199999999</v>
      </c>
      <c r="B49">
        <v>200.16066460414299</v>
      </c>
    </row>
    <row r="50" spans="1:2" x14ac:dyDescent="0.3">
      <c r="A50">
        <v>2.3901778199999999</v>
      </c>
      <c r="B50">
        <v>214.545653074641</v>
      </c>
    </row>
    <row r="51" spans="1:2" x14ac:dyDescent="0.3">
      <c r="A51">
        <v>2.3981778199999999</v>
      </c>
      <c r="B51">
        <v>210.76867236206999</v>
      </c>
    </row>
    <row r="52" spans="1:2" x14ac:dyDescent="0.3">
      <c r="A52">
        <v>2.4061778199999999</v>
      </c>
      <c r="B52">
        <v>208.341348603093</v>
      </c>
    </row>
    <row r="53" spans="1:2" x14ac:dyDescent="0.3">
      <c r="A53">
        <v>2.4141778199999999</v>
      </c>
      <c r="B53">
        <v>219.80145185861701</v>
      </c>
    </row>
    <row r="54" spans="1:2" x14ac:dyDescent="0.3">
      <c r="A54">
        <v>2.4221778199999999</v>
      </c>
      <c r="B54">
        <v>197.69715865482499</v>
      </c>
    </row>
    <row r="55" spans="1:2" x14ac:dyDescent="0.3">
      <c r="A55">
        <v>2.4301778199999999</v>
      </c>
      <c r="B55">
        <v>194.613111798619</v>
      </c>
    </row>
    <row r="56" spans="1:2" x14ac:dyDescent="0.3">
      <c r="A56">
        <v>2.4381778199999999</v>
      </c>
      <c r="B56">
        <v>184.47754206121101</v>
      </c>
    </row>
    <row r="57" spans="1:2" x14ac:dyDescent="0.3">
      <c r="A57">
        <v>2.4461778199999999</v>
      </c>
      <c r="B57">
        <v>182.31560144688501</v>
      </c>
    </row>
    <row r="58" spans="1:2" x14ac:dyDescent="0.3">
      <c r="A58">
        <v>2.45417782</v>
      </c>
      <c r="B58">
        <v>201.07066303378599</v>
      </c>
    </row>
    <row r="59" spans="1:2" x14ac:dyDescent="0.3">
      <c r="A59">
        <v>2.46217782</v>
      </c>
      <c r="B59">
        <v>203.966369829993</v>
      </c>
    </row>
    <row r="60" spans="1:2" x14ac:dyDescent="0.3">
      <c r="A60">
        <v>2.47017782</v>
      </c>
      <c r="B60">
        <v>189.64523900569301</v>
      </c>
    </row>
    <row r="61" spans="1:2" x14ac:dyDescent="0.3">
      <c r="A61">
        <v>2.47817782</v>
      </c>
      <c r="B61">
        <v>178.091079196545</v>
      </c>
    </row>
    <row r="62" spans="1:2" x14ac:dyDescent="0.3">
      <c r="A62">
        <v>2.48617782</v>
      </c>
      <c r="B62">
        <v>176.03703286378999</v>
      </c>
    </row>
    <row r="63" spans="1:2" x14ac:dyDescent="0.3">
      <c r="A63">
        <v>2.49417782</v>
      </c>
      <c r="B63">
        <v>189.945102993788</v>
      </c>
    </row>
    <row r="64" spans="1:2" x14ac:dyDescent="0.3">
      <c r="A64">
        <v>2.50217782</v>
      </c>
      <c r="B64">
        <v>199.53989674447601</v>
      </c>
    </row>
    <row r="65" spans="1:2" x14ac:dyDescent="0.3">
      <c r="A65">
        <v>2.51017782</v>
      </c>
      <c r="B65">
        <v>190.276016562758</v>
      </c>
    </row>
    <row r="66" spans="1:2" x14ac:dyDescent="0.3">
      <c r="A66">
        <v>2.51817782</v>
      </c>
      <c r="B66">
        <v>188.89891110602699</v>
      </c>
    </row>
    <row r="67" spans="1:2" x14ac:dyDescent="0.3">
      <c r="A67">
        <v>2.52617782</v>
      </c>
      <c r="B67">
        <v>182.38178416068899</v>
      </c>
    </row>
    <row r="68" spans="1:2" x14ac:dyDescent="0.3">
      <c r="A68">
        <v>2.53417782</v>
      </c>
      <c r="B68">
        <v>186.076617747917</v>
      </c>
    </row>
    <row r="69" spans="1:2" x14ac:dyDescent="0.3">
      <c r="A69">
        <v>2.54217782</v>
      </c>
      <c r="B69">
        <v>197.47116201034601</v>
      </c>
    </row>
    <row r="70" spans="1:2" x14ac:dyDescent="0.3">
      <c r="A70">
        <v>2.55017782</v>
      </c>
      <c r="B70">
        <v>193.94808035084699</v>
      </c>
    </row>
    <row r="71" spans="1:2" x14ac:dyDescent="0.3">
      <c r="A71">
        <v>2.55817782</v>
      </c>
      <c r="B71">
        <v>207.710996382763</v>
      </c>
    </row>
    <row r="72" spans="1:2" x14ac:dyDescent="0.3">
      <c r="A72">
        <v>2.5661778200000001</v>
      </c>
      <c r="B72">
        <v>194.30686775965901</v>
      </c>
    </row>
    <row r="73" spans="1:2" x14ac:dyDescent="0.3">
      <c r="A73">
        <v>2.5741778200000001</v>
      </c>
      <c r="B73">
        <v>194.93551863310299</v>
      </c>
    </row>
    <row r="74" spans="1:2" x14ac:dyDescent="0.3">
      <c r="A74">
        <v>2.5821778200000001</v>
      </c>
      <c r="B74">
        <v>181.605654121546</v>
      </c>
    </row>
    <row r="75" spans="1:2" x14ac:dyDescent="0.3">
      <c r="A75">
        <v>2.5901778200000001</v>
      </c>
      <c r="B75">
        <v>161.29132868483401</v>
      </c>
    </row>
    <row r="76" spans="1:2" x14ac:dyDescent="0.3">
      <c r="A76">
        <v>2.5981778200000001</v>
      </c>
      <c r="B76">
        <v>191.928940198254</v>
      </c>
    </row>
    <row r="77" spans="1:2" x14ac:dyDescent="0.3">
      <c r="A77">
        <v>2.6061778200000001</v>
      </c>
      <c r="B77">
        <v>188.520954975867</v>
      </c>
    </row>
    <row r="78" spans="1:2" x14ac:dyDescent="0.3">
      <c r="A78">
        <v>2.6141778200000001</v>
      </c>
      <c r="B78">
        <v>179.94104801051</v>
      </c>
    </row>
    <row r="79" spans="1:2" x14ac:dyDescent="0.3">
      <c r="A79">
        <v>2.6221778200000001</v>
      </c>
      <c r="B79">
        <v>205.20580743446999</v>
      </c>
    </row>
    <row r="80" spans="1:2" x14ac:dyDescent="0.3">
      <c r="A80">
        <v>2.6301778200000001</v>
      </c>
      <c r="B80">
        <v>187.396018656557</v>
      </c>
    </row>
    <row r="81" spans="1:2" x14ac:dyDescent="0.3">
      <c r="A81">
        <v>2.6381778200000001</v>
      </c>
      <c r="B81">
        <v>170</v>
      </c>
    </row>
    <row r="82" spans="1:2" x14ac:dyDescent="0.3">
      <c r="A82">
        <v>2.6461778200000001</v>
      </c>
      <c r="B82">
        <v>193.755713876366</v>
      </c>
    </row>
    <row r="83" spans="1:2" x14ac:dyDescent="0.3">
      <c r="A83">
        <v>2.6541778200000001</v>
      </c>
      <c r="B83">
        <v>197.19321714793099</v>
      </c>
    </row>
    <row r="84" spans="1:2" x14ac:dyDescent="0.3">
      <c r="A84">
        <v>2.6621778200000001</v>
      </c>
      <c r="B84">
        <v>173.58798836310899</v>
      </c>
    </row>
    <row r="85" spans="1:2" x14ac:dyDescent="0.3">
      <c r="A85">
        <v>2.6701778200000001</v>
      </c>
      <c r="B85">
        <v>159.752282613788</v>
      </c>
    </row>
    <row r="86" spans="1:2" x14ac:dyDescent="0.3">
      <c r="A86">
        <v>2.6781778200000002</v>
      </c>
      <c r="B86">
        <v>160.49756145602899</v>
      </c>
    </row>
    <row r="87" spans="1:2" x14ac:dyDescent="0.3">
      <c r="A87">
        <v>2.6861778200000002</v>
      </c>
      <c r="B87">
        <v>166.924232925513</v>
      </c>
    </row>
    <row r="88" spans="1:2" x14ac:dyDescent="0.3">
      <c r="A88">
        <v>2.6941778200000002</v>
      </c>
      <c r="B88">
        <v>164.64461528499299</v>
      </c>
    </row>
    <row r="89" spans="1:2" x14ac:dyDescent="0.3">
      <c r="A89">
        <v>2.7021778200000002</v>
      </c>
      <c r="B89">
        <v>182.072364380674</v>
      </c>
    </row>
    <row r="90" spans="1:2" x14ac:dyDescent="0.3">
      <c r="A90">
        <v>2.7101778200000002</v>
      </c>
      <c r="B90">
        <v>192.51627627189899</v>
      </c>
    </row>
    <row r="91" spans="1:2" x14ac:dyDescent="0.3">
      <c r="A91">
        <v>2.7181778200000002</v>
      </c>
      <c r="B91">
        <v>185.30601708621001</v>
      </c>
    </row>
    <row r="92" spans="1:2" x14ac:dyDescent="0.3">
      <c r="A92">
        <v>2.7261778200000002</v>
      </c>
      <c r="B92">
        <v>179.28304890308701</v>
      </c>
    </row>
    <row r="93" spans="1:2" x14ac:dyDescent="0.3">
      <c r="A93">
        <v>2.7341778200000002</v>
      </c>
      <c r="B93">
        <v>194.325809528279</v>
      </c>
    </row>
    <row r="94" spans="1:2" x14ac:dyDescent="0.3">
      <c r="A94">
        <v>2.7421778200000002</v>
      </c>
      <c r="B94">
        <v>187.08342313550699</v>
      </c>
    </row>
    <row r="95" spans="1:2" x14ac:dyDescent="0.3">
      <c r="A95">
        <v>2.7501778200000002</v>
      </c>
      <c r="B95">
        <v>188.998298653093</v>
      </c>
    </row>
    <row r="96" spans="1:2" x14ac:dyDescent="0.3">
      <c r="A96">
        <v>2.7581778199999998</v>
      </c>
      <c r="B96">
        <v>188.04341291465599</v>
      </c>
    </row>
    <row r="97" spans="1:2" x14ac:dyDescent="0.3">
      <c r="A97">
        <v>2.7661778199999998</v>
      </c>
      <c r="B97">
        <v>212.67867079170301</v>
      </c>
    </row>
    <row r="98" spans="1:2" x14ac:dyDescent="0.3">
      <c r="A98">
        <v>2.7741778199999998</v>
      </c>
      <c r="B98">
        <v>199.31367314724901</v>
      </c>
    </row>
    <row r="99" spans="1:2" x14ac:dyDescent="0.3">
      <c r="A99">
        <v>2.7821778199999998</v>
      </c>
      <c r="B99">
        <v>177.10639131863101</v>
      </c>
    </row>
    <row r="100" spans="1:2" x14ac:dyDescent="0.3">
      <c r="A100">
        <v>2.7901778199999998</v>
      </c>
      <c r="B100">
        <v>180.07704308464201</v>
      </c>
    </row>
    <row r="101" spans="1:2" x14ac:dyDescent="0.3">
      <c r="A101">
        <v>2.7981778199999998</v>
      </c>
      <c r="B101">
        <v>170.84336181035101</v>
      </c>
    </row>
    <row r="102" spans="1:2" x14ac:dyDescent="0.3">
      <c r="A102">
        <v>2.8061778199999998</v>
      </c>
      <c r="B102">
        <v>190.84126369549301</v>
      </c>
    </row>
    <row r="103" spans="1:2" x14ac:dyDescent="0.3">
      <c r="A103">
        <v>2.8141778199999998</v>
      </c>
      <c r="B103">
        <v>189.14427485587001</v>
      </c>
    </row>
    <row r="104" spans="1:2" x14ac:dyDescent="0.3">
      <c r="A104">
        <v>2.8221778199999998</v>
      </c>
      <c r="B104">
        <v>179.91955422154399</v>
      </c>
    </row>
    <row r="105" spans="1:2" x14ac:dyDescent="0.3">
      <c r="A105">
        <v>2.8301778199999998</v>
      </c>
      <c r="B105">
        <v>183.73526914482301</v>
      </c>
    </row>
    <row r="106" spans="1:2" x14ac:dyDescent="0.3">
      <c r="A106">
        <v>2.8381778199999999</v>
      </c>
      <c r="B106">
        <v>191.18578803964201</v>
      </c>
    </row>
    <row r="107" spans="1:2" x14ac:dyDescent="0.3">
      <c r="A107">
        <v>2.8461778199999999</v>
      </c>
      <c r="B107">
        <v>198.39562188861601</v>
      </c>
    </row>
    <row r="108" spans="1:2" x14ac:dyDescent="0.3">
      <c r="A108">
        <v>2.8541778199999999</v>
      </c>
      <c r="B108">
        <v>195.420716755353</v>
      </c>
    </row>
    <row r="109" spans="1:2" x14ac:dyDescent="0.3">
      <c r="A109">
        <v>2.8621778199999999</v>
      </c>
      <c r="B109">
        <v>177.12788510758699</v>
      </c>
    </row>
    <row r="110" spans="1:2" x14ac:dyDescent="0.3">
      <c r="A110">
        <v>2.8701778199999999</v>
      </c>
      <c r="B110">
        <v>169.77145133516501</v>
      </c>
    </row>
    <row r="111" spans="1:2" x14ac:dyDescent="0.3">
      <c r="A111">
        <v>2.8781778199999999</v>
      </c>
      <c r="B111">
        <v>184.13599507412201</v>
      </c>
    </row>
    <row r="112" spans="1:2" x14ac:dyDescent="0.3">
      <c r="A112">
        <v>2.8861778199999999</v>
      </c>
      <c r="B112">
        <v>192.44881754793201</v>
      </c>
    </row>
    <row r="113" spans="1:2" x14ac:dyDescent="0.3">
      <c r="A113">
        <v>2.8941778199999999</v>
      </c>
      <c r="B113">
        <v>190.30091304550899</v>
      </c>
    </row>
    <row r="114" spans="1:2" x14ac:dyDescent="0.3">
      <c r="A114">
        <v>2.9021778199999999</v>
      </c>
      <c r="B114">
        <v>186.095332563798</v>
      </c>
    </row>
    <row r="115" spans="1:2" x14ac:dyDescent="0.3">
      <c r="A115">
        <v>2.9101778199999999</v>
      </c>
      <c r="B115">
        <v>183.176657584455</v>
      </c>
    </row>
    <row r="116" spans="1:2" x14ac:dyDescent="0.3">
      <c r="A116">
        <v>2.9181778199999999</v>
      </c>
      <c r="B116">
        <v>208.78630955174501</v>
      </c>
    </row>
    <row r="117" spans="1:2" x14ac:dyDescent="0.3">
      <c r="A117">
        <v>2.9261778199999999</v>
      </c>
      <c r="B117">
        <v>172.87443996000101</v>
      </c>
    </row>
    <row r="118" spans="1:2" x14ac:dyDescent="0.3">
      <c r="A118">
        <v>2.9341778199999999</v>
      </c>
      <c r="B118">
        <v>170.95956444240599</v>
      </c>
    </row>
    <row r="119" spans="1:2" x14ac:dyDescent="0.3">
      <c r="A119">
        <v>2.9421778199999999</v>
      </c>
      <c r="B119">
        <v>169.04468892482001</v>
      </c>
    </row>
    <row r="120" spans="1:2" x14ac:dyDescent="0.3">
      <c r="A120">
        <v>2.95017782</v>
      </c>
      <c r="B120">
        <v>166.19472011086401</v>
      </c>
    </row>
    <row r="121" spans="1:2" x14ac:dyDescent="0.3">
      <c r="A121">
        <v>2.95817782</v>
      </c>
      <c r="B121">
        <v>184.74315215860099</v>
      </c>
    </row>
    <row r="122" spans="1:2" x14ac:dyDescent="0.3">
      <c r="A122">
        <v>2.96617782</v>
      </c>
      <c r="B122">
        <v>214.19900204688</v>
      </c>
    </row>
    <row r="123" spans="1:2" x14ac:dyDescent="0.3">
      <c r="A123">
        <v>2.97417782</v>
      </c>
      <c r="B123">
        <v>187.511143662423</v>
      </c>
    </row>
    <row r="124" spans="1:2" x14ac:dyDescent="0.3">
      <c r="A124">
        <v>2.98217782</v>
      </c>
      <c r="B124">
        <v>166.23280203207801</v>
      </c>
    </row>
    <row r="125" spans="1:2" x14ac:dyDescent="0.3">
      <c r="A125">
        <v>2.99017782</v>
      </c>
      <c r="B125">
        <v>201.003232878582</v>
      </c>
    </row>
    <row r="126" spans="1:2" x14ac:dyDescent="0.3">
      <c r="A126">
        <v>2.99817782</v>
      </c>
      <c r="B126">
        <v>186.77204648709201</v>
      </c>
    </row>
    <row r="127" spans="1:2" x14ac:dyDescent="0.3">
      <c r="A127">
        <v>3.00617782</v>
      </c>
      <c r="B127">
        <v>163.44263588104201</v>
      </c>
    </row>
    <row r="128" spans="1:2" x14ac:dyDescent="0.3">
      <c r="A128">
        <v>3.01417782</v>
      </c>
      <c r="B128">
        <v>180.00002856876401</v>
      </c>
    </row>
    <row r="129" spans="1:2" x14ac:dyDescent="0.3">
      <c r="A129">
        <v>3.02217782</v>
      </c>
      <c r="B129">
        <v>185.06340374069899</v>
      </c>
    </row>
    <row r="130" spans="1:2" x14ac:dyDescent="0.3">
      <c r="A130">
        <v>3.03017782</v>
      </c>
      <c r="B130">
        <v>173.94317469413201</v>
      </c>
    </row>
    <row r="131" spans="1:2" x14ac:dyDescent="0.3">
      <c r="A131">
        <v>3.03817782</v>
      </c>
      <c r="B131">
        <v>185.007259293087</v>
      </c>
    </row>
    <row r="132" spans="1:2" x14ac:dyDescent="0.3">
      <c r="A132">
        <v>3.04617782</v>
      </c>
      <c r="B132">
        <v>198.45392158861301</v>
      </c>
    </row>
    <row r="133" spans="1:2" x14ac:dyDescent="0.3">
      <c r="A133">
        <v>3.05417782</v>
      </c>
      <c r="B133">
        <v>190.80037423242001</v>
      </c>
    </row>
    <row r="134" spans="1:2" x14ac:dyDescent="0.3">
      <c r="A134">
        <v>3.0621778200000001</v>
      </c>
      <c r="B134">
        <v>181.964668483097</v>
      </c>
    </row>
    <row r="135" spans="1:2" x14ac:dyDescent="0.3">
      <c r="A135">
        <v>3.0701778200000001</v>
      </c>
      <c r="B135">
        <v>183.339874208955</v>
      </c>
    </row>
    <row r="136" spans="1:2" x14ac:dyDescent="0.3">
      <c r="A136">
        <v>3.0781778200000001</v>
      </c>
      <c r="B136">
        <v>189.64756407329</v>
      </c>
    </row>
    <row r="137" spans="1:2" x14ac:dyDescent="0.3">
      <c r="A137">
        <v>3.0861778200000001</v>
      </c>
      <c r="B137">
        <v>177.34605587583499</v>
      </c>
    </row>
    <row r="138" spans="1:2" x14ac:dyDescent="0.3">
      <c r="A138">
        <v>3.0941778200000001</v>
      </c>
      <c r="B138">
        <v>196.09978431501699</v>
      </c>
    </row>
    <row r="139" spans="1:2" x14ac:dyDescent="0.3">
      <c r="A139">
        <v>3.1021778200000001</v>
      </c>
      <c r="B139">
        <v>174.401803555497</v>
      </c>
    </row>
    <row r="140" spans="1:2" x14ac:dyDescent="0.3">
      <c r="A140">
        <v>3.1101778200000001</v>
      </c>
      <c r="B140">
        <v>189.23918208294299</v>
      </c>
    </row>
    <row r="141" spans="1:2" x14ac:dyDescent="0.3">
      <c r="A141">
        <v>3.1181778200000001</v>
      </c>
      <c r="B141">
        <v>170.495434772397</v>
      </c>
    </row>
    <row r="142" spans="1:2" x14ac:dyDescent="0.3">
      <c r="A142">
        <v>3.1261778200000001</v>
      </c>
      <c r="B142">
        <v>181.98468787791501</v>
      </c>
    </row>
    <row r="143" spans="1:2" x14ac:dyDescent="0.3">
      <c r="A143">
        <v>3.1341778200000001</v>
      </c>
      <c r="B143">
        <v>198.254749726542</v>
      </c>
    </row>
    <row r="144" spans="1:2" x14ac:dyDescent="0.3">
      <c r="A144">
        <v>3.1421778200000001</v>
      </c>
      <c r="B144">
        <v>175.24641280725601</v>
      </c>
    </row>
    <row r="145" spans="1:2" x14ac:dyDescent="0.3">
      <c r="A145">
        <v>3.1501778200000001</v>
      </c>
      <c r="B145">
        <v>181.710372662054</v>
      </c>
    </row>
    <row r="146" spans="1:2" x14ac:dyDescent="0.3">
      <c r="A146">
        <v>3.1581778200000001</v>
      </c>
      <c r="B146">
        <v>171.401349650008</v>
      </c>
    </row>
    <row r="147" spans="1:2" x14ac:dyDescent="0.3">
      <c r="A147">
        <v>3.1661778200000001</v>
      </c>
      <c r="B147">
        <v>191.005557946181</v>
      </c>
    </row>
    <row r="148" spans="1:2" x14ac:dyDescent="0.3">
      <c r="A148">
        <v>3.1741778200000001</v>
      </c>
      <c r="B148">
        <v>184.36304077604501</v>
      </c>
    </row>
    <row r="149" spans="1:2" x14ac:dyDescent="0.3">
      <c r="A149">
        <v>3.1821778200000002</v>
      </c>
      <c r="B149">
        <v>184.20472980826199</v>
      </c>
    </row>
    <row r="150" spans="1:2" x14ac:dyDescent="0.3">
      <c r="A150">
        <v>3.1901778200000002</v>
      </c>
      <c r="B150">
        <v>180.73419151862601</v>
      </c>
    </row>
    <row r="151" spans="1:2" x14ac:dyDescent="0.3">
      <c r="A151">
        <v>3.1981778200000002</v>
      </c>
      <c r="B151">
        <v>172.45902562930701</v>
      </c>
    </row>
    <row r="152" spans="1:2" x14ac:dyDescent="0.3">
      <c r="A152">
        <v>3.2061778200000002</v>
      </c>
      <c r="B152">
        <v>181.60823471067599</v>
      </c>
    </row>
    <row r="153" spans="1:2" x14ac:dyDescent="0.3">
      <c r="A153">
        <v>3.2141778200000002</v>
      </c>
      <c r="B153">
        <v>195.24431469240901</v>
      </c>
    </row>
    <row r="154" spans="1:2" x14ac:dyDescent="0.3">
      <c r="A154">
        <v>3.2221778200000002</v>
      </c>
      <c r="B154">
        <v>190.216412283794</v>
      </c>
    </row>
    <row r="155" spans="1:2" x14ac:dyDescent="0.3">
      <c r="A155">
        <v>3.2301778200000002</v>
      </c>
      <c r="B155">
        <v>175.65502175035201</v>
      </c>
    </row>
    <row r="156" spans="1:2" x14ac:dyDescent="0.3">
      <c r="A156">
        <v>3.2381778200000002</v>
      </c>
      <c r="B156">
        <v>175.848494419807</v>
      </c>
    </row>
    <row r="157" spans="1:2" x14ac:dyDescent="0.3">
      <c r="A157">
        <v>3.2461778200000002</v>
      </c>
      <c r="B157">
        <v>183.11767702621199</v>
      </c>
    </row>
    <row r="158" spans="1:2" x14ac:dyDescent="0.3">
      <c r="A158">
        <v>3.2541778200000002</v>
      </c>
      <c r="B158">
        <v>171.64543738965901</v>
      </c>
    </row>
    <row r="159" spans="1:2" x14ac:dyDescent="0.3">
      <c r="A159">
        <v>3.2621778199999998</v>
      </c>
      <c r="B159">
        <v>159.650995335858</v>
      </c>
    </row>
    <row r="160" spans="1:2" x14ac:dyDescent="0.3">
      <c r="A160">
        <v>3.2701778199999998</v>
      </c>
      <c r="B160">
        <v>168.65207296204699</v>
      </c>
    </row>
    <row r="161" spans="1:2" x14ac:dyDescent="0.3">
      <c r="A161">
        <v>3.2781778199999998</v>
      </c>
      <c r="B161">
        <v>181.52946171035401</v>
      </c>
    </row>
    <row r="162" spans="1:2" x14ac:dyDescent="0.3">
      <c r="A162">
        <v>3.2861778199999998</v>
      </c>
      <c r="B162">
        <v>167.313020857776</v>
      </c>
    </row>
    <row r="163" spans="1:2" x14ac:dyDescent="0.3">
      <c r="A163">
        <v>3.2941778199999998</v>
      </c>
      <c r="B163">
        <v>151.875347770986</v>
      </c>
    </row>
    <row r="164" spans="1:2" x14ac:dyDescent="0.3">
      <c r="A164">
        <v>3.3021778199999998</v>
      </c>
      <c r="B164">
        <v>201.501162533799</v>
      </c>
    </row>
    <row r="165" spans="1:2" x14ac:dyDescent="0.3">
      <c r="A165">
        <v>3.3101778199999998</v>
      </c>
      <c r="B165">
        <v>193.76249069517101</v>
      </c>
    </row>
    <row r="166" spans="1:2" x14ac:dyDescent="0.3">
      <c r="A166">
        <v>3.3181778199999998</v>
      </c>
      <c r="B166">
        <v>182.273237589654</v>
      </c>
    </row>
    <row r="167" spans="1:2" x14ac:dyDescent="0.3">
      <c r="A167">
        <v>3.3261778199999998</v>
      </c>
      <c r="B167">
        <v>168.91464856483799</v>
      </c>
    </row>
    <row r="168" spans="1:2" x14ac:dyDescent="0.3">
      <c r="A168">
        <v>3.3341778199999998</v>
      </c>
      <c r="B168">
        <v>180.48948005825699</v>
      </c>
    </row>
    <row r="169" spans="1:2" x14ac:dyDescent="0.3">
      <c r="A169">
        <v>3.3421778199999999</v>
      </c>
      <c r="B169">
        <v>192.19452172688801</v>
      </c>
    </row>
    <row r="170" spans="1:2" x14ac:dyDescent="0.3">
      <c r="A170">
        <v>3.3501778199999999</v>
      </c>
      <c r="B170">
        <v>190.772075055855</v>
      </c>
    </row>
    <row r="171" spans="1:2" x14ac:dyDescent="0.3">
      <c r="A171">
        <v>3.3581778199999999</v>
      </c>
      <c r="B171">
        <v>185.41348603103901</v>
      </c>
    </row>
    <row r="172" spans="1:2" x14ac:dyDescent="0.3">
      <c r="A172">
        <v>3.3661778199999999</v>
      </c>
      <c r="B172">
        <v>181.83442973914001</v>
      </c>
    </row>
    <row r="173" spans="1:2" x14ac:dyDescent="0.3">
      <c r="A173">
        <v>3.3741778199999999</v>
      </c>
      <c r="B173">
        <v>189.15153414894701</v>
      </c>
    </row>
    <row r="174" spans="1:2" x14ac:dyDescent="0.3">
      <c r="A174">
        <v>3.3821778199999999</v>
      </c>
      <c r="B174">
        <v>195.546929084825</v>
      </c>
    </row>
    <row r="175" spans="1:2" x14ac:dyDescent="0.3">
      <c r="A175">
        <v>3.3901778199999999</v>
      </c>
      <c r="B175">
        <v>188.087449550001</v>
      </c>
    </row>
    <row r="176" spans="1:2" x14ac:dyDescent="0.3">
      <c r="A176">
        <v>3.3981778199999999</v>
      </c>
      <c r="B176">
        <v>184.20643115516901</v>
      </c>
    </row>
    <row r="177" spans="1:2" x14ac:dyDescent="0.3">
      <c r="A177">
        <v>3.4061778199999999</v>
      </c>
      <c r="B177">
        <v>176.837180143453</v>
      </c>
    </row>
    <row r="178" spans="1:2" x14ac:dyDescent="0.3">
      <c r="A178">
        <v>3.4141778199999999</v>
      </c>
      <c r="B178">
        <v>191.79064862530601</v>
      </c>
    </row>
    <row r="179" spans="1:2" x14ac:dyDescent="0.3">
      <c r="A179">
        <v>3.4221778199999999</v>
      </c>
      <c r="B179">
        <v>211.36942082690999</v>
      </c>
    </row>
    <row r="180" spans="1:2" x14ac:dyDescent="0.3">
      <c r="A180">
        <v>3.4301778199999999</v>
      </c>
      <c r="B180">
        <v>193.754182344659</v>
      </c>
    </row>
    <row r="181" spans="1:2" x14ac:dyDescent="0.3">
      <c r="A181">
        <v>3.4381778199999999</v>
      </c>
      <c r="B181">
        <v>177.93444100690601</v>
      </c>
    </row>
    <row r="182" spans="1:2" x14ac:dyDescent="0.3">
      <c r="A182">
        <v>3.4461778199999999</v>
      </c>
      <c r="B182">
        <v>175.33221814790801</v>
      </c>
    </row>
    <row r="183" spans="1:2" x14ac:dyDescent="0.3">
      <c r="A183">
        <v>3.45417782</v>
      </c>
      <c r="B183">
        <v>193.07344200688101</v>
      </c>
    </row>
    <row r="184" spans="1:2" x14ac:dyDescent="0.3">
      <c r="A184">
        <v>3.46217782</v>
      </c>
      <c r="B184">
        <v>205.88890140861801</v>
      </c>
    </row>
    <row r="185" spans="1:2" x14ac:dyDescent="0.3">
      <c r="A185">
        <v>3.47017782</v>
      </c>
      <c r="B185">
        <v>193.61776193381399</v>
      </c>
    </row>
    <row r="186" spans="1:2" x14ac:dyDescent="0.3">
      <c r="A186">
        <v>3.47817782</v>
      </c>
      <c r="B186">
        <v>175.14963441807399</v>
      </c>
    </row>
    <row r="187" spans="1:2" x14ac:dyDescent="0.3">
      <c r="A187">
        <v>3.48617782</v>
      </c>
      <c r="B187">
        <v>194.66415220554001</v>
      </c>
    </row>
    <row r="188" spans="1:2" x14ac:dyDescent="0.3">
      <c r="A188">
        <v>3.49417782</v>
      </c>
      <c r="B188">
        <v>169.28602626016701</v>
      </c>
    </row>
    <row r="189" spans="1:2" x14ac:dyDescent="0.3">
      <c r="A189">
        <v>3.50217782</v>
      </c>
      <c r="B189">
        <v>175.988090571719</v>
      </c>
    </row>
    <row r="190" spans="1:2" x14ac:dyDescent="0.3">
      <c r="A190">
        <v>3.51017782</v>
      </c>
      <c r="B190">
        <v>181.73441847136499</v>
      </c>
    </row>
    <row r="191" spans="1:2" x14ac:dyDescent="0.3">
      <c r="A191">
        <v>3.51817782</v>
      </c>
      <c r="B191">
        <v>183.82634834137801</v>
      </c>
    </row>
    <row r="192" spans="1:2" x14ac:dyDescent="0.3">
      <c r="A192">
        <v>3.52617782</v>
      </c>
      <c r="B192">
        <v>190.09428350636401</v>
      </c>
    </row>
    <row r="193" spans="1:2" x14ac:dyDescent="0.3">
      <c r="A193">
        <v>3.53417782</v>
      </c>
      <c r="B193">
        <v>198.45244719447601</v>
      </c>
    </row>
    <row r="194" spans="1:2" x14ac:dyDescent="0.3">
      <c r="A194">
        <v>3.54217782</v>
      </c>
      <c r="B194">
        <v>187.43220084689901</v>
      </c>
    </row>
    <row r="195" spans="1:2" x14ac:dyDescent="0.3">
      <c r="A195">
        <v>3.55017782</v>
      </c>
      <c r="B195">
        <v>186.22877561758401</v>
      </c>
    </row>
    <row r="196" spans="1:2" x14ac:dyDescent="0.3">
      <c r="A196">
        <v>3.55817782</v>
      </c>
      <c r="B196">
        <v>179.29600738879299</v>
      </c>
    </row>
    <row r="197" spans="1:2" x14ac:dyDescent="0.3">
      <c r="A197">
        <v>3.5661778200000001</v>
      </c>
      <c r="B197">
        <v>193.76061953308101</v>
      </c>
    </row>
    <row r="198" spans="1:2" x14ac:dyDescent="0.3">
      <c r="A198">
        <v>3.5741778200000001</v>
      </c>
      <c r="B198">
        <v>192.54094580191</v>
      </c>
    </row>
    <row r="199" spans="1:2" x14ac:dyDescent="0.3">
      <c r="A199">
        <v>3.5821778200000001</v>
      </c>
      <c r="B199">
        <v>176.837180143452</v>
      </c>
    </row>
    <row r="200" spans="1:2" x14ac:dyDescent="0.3">
      <c r="A200">
        <v>3.5901778200000001</v>
      </c>
      <c r="B200">
        <v>165.759088001386</v>
      </c>
    </row>
    <row r="201" spans="1:2" x14ac:dyDescent="0.3">
      <c r="A201">
        <v>3.5981778200000001</v>
      </c>
      <c r="B201">
        <v>178.08920803444599</v>
      </c>
    </row>
    <row r="202" spans="1:2" x14ac:dyDescent="0.3">
      <c r="A202">
        <v>3.6061778200000001</v>
      </c>
      <c r="B202">
        <v>184.76524109950199</v>
      </c>
    </row>
    <row r="203" spans="1:2" x14ac:dyDescent="0.3">
      <c r="A203">
        <v>3.6141778200000001</v>
      </c>
      <c r="B203">
        <v>182.060681905141</v>
      </c>
    </row>
    <row r="204" spans="1:2" x14ac:dyDescent="0.3">
      <c r="A204">
        <v>3.6221778200000001</v>
      </c>
      <c r="B204">
        <v>198.079595104997</v>
      </c>
    </row>
    <row r="205" spans="1:2" x14ac:dyDescent="0.3">
      <c r="A205">
        <v>3.6301778200000001</v>
      </c>
      <c r="B205">
        <v>199.048091618613</v>
      </c>
    </row>
    <row r="206" spans="1:2" x14ac:dyDescent="0.3">
      <c r="A206">
        <v>3.6381778200000001</v>
      </c>
      <c r="B206">
        <v>190.40622673795201</v>
      </c>
    </row>
    <row r="207" spans="1:2" x14ac:dyDescent="0.3">
      <c r="A207">
        <v>3.6461778200000001</v>
      </c>
      <c r="B207">
        <v>175.089604802406</v>
      </c>
    </row>
    <row r="208" spans="1:2" x14ac:dyDescent="0.3">
      <c r="A208">
        <v>3.6541778200000001</v>
      </c>
      <c r="B208">
        <v>181.051919649133</v>
      </c>
    </row>
    <row r="209" spans="1:2" x14ac:dyDescent="0.3">
      <c r="A209">
        <v>3.6621778200000001</v>
      </c>
      <c r="B209">
        <v>178.47053828964701</v>
      </c>
    </row>
    <row r="210" spans="1:2" x14ac:dyDescent="0.3">
      <c r="A210">
        <v>3.6701778200000001</v>
      </c>
      <c r="B210">
        <v>188.149407465325</v>
      </c>
    </row>
    <row r="211" spans="1:2" x14ac:dyDescent="0.3">
      <c r="A211">
        <v>3.6781778200000002</v>
      </c>
      <c r="B211">
        <v>198.185788039653</v>
      </c>
    </row>
    <row r="212" spans="1:2" x14ac:dyDescent="0.3">
      <c r="A212">
        <v>3.6861778200000002</v>
      </c>
      <c r="B212">
        <v>200.94189868395799</v>
      </c>
    </row>
    <row r="213" spans="1:2" x14ac:dyDescent="0.3">
      <c r="A213">
        <v>3.6941778200000002</v>
      </c>
      <c r="B213">
        <v>198.06958540757799</v>
      </c>
    </row>
    <row r="214" spans="1:2" x14ac:dyDescent="0.3">
      <c r="A214">
        <v>3.7021778200000002</v>
      </c>
      <c r="B214">
        <v>171.84120655795601</v>
      </c>
    </row>
    <row r="215" spans="1:2" x14ac:dyDescent="0.3">
      <c r="A215">
        <v>3.7101778200000002</v>
      </c>
      <c r="B215">
        <v>194.07537030652901</v>
      </c>
    </row>
    <row r="216" spans="1:2" x14ac:dyDescent="0.3">
      <c r="A216">
        <v>3.7181778200000002</v>
      </c>
      <c r="B216">
        <v>172.375573925015</v>
      </c>
    </row>
    <row r="217" spans="1:2" x14ac:dyDescent="0.3">
      <c r="A217">
        <v>3.7261778200000002</v>
      </c>
      <c r="B217">
        <v>186.55078568411801</v>
      </c>
    </row>
    <row r="218" spans="1:2" x14ac:dyDescent="0.3">
      <c r="A218">
        <v>3.7341778200000002</v>
      </c>
      <c r="B218">
        <v>189.47201268378501</v>
      </c>
    </row>
    <row r="219" spans="1:2" x14ac:dyDescent="0.3">
      <c r="A219">
        <v>3.7421778200000002</v>
      </c>
      <c r="B219">
        <v>166.63562607623399</v>
      </c>
    </row>
    <row r="220" spans="1:2" x14ac:dyDescent="0.3">
      <c r="A220">
        <v>3.7501778200000002</v>
      </c>
      <c r="B220">
        <v>169.5407759867</v>
      </c>
    </row>
    <row r="221" spans="1:2" x14ac:dyDescent="0.3">
      <c r="A221">
        <v>3.7581778199999998</v>
      </c>
      <c r="B221">
        <v>178.18153467240899</v>
      </c>
    </row>
    <row r="222" spans="1:2" x14ac:dyDescent="0.3">
      <c r="A222">
        <v>3.7661778199999998</v>
      </c>
      <c r="B222">
        <v>175.843787147066</v>
      </c>
    </row>
    <row r="223" spans="1:2" x14ac:dyDescent="0.3">
      <c r="A223">
        <v>3.7741778199999998</v>
      </c>
      <c r="B223">
        <v>178.51182452067999</v>
      </c>
    </row>
    <row r="224" spans="1:2" x14ac:dyDescent="0.3">
      <c r="A224">
        <v>3.7821778199999998</v>
      </c>
      <c r="B224">
        <v>190.62930316291801</v>
      </c>
    </row>
    <row r="225" spans="1:2" x14ac:dyDescent="0.3">
      <c r="A225">
        <v>3.7901778199999998</v>
      </c>
      <c r="B225">
        <v>194.73759421240999</v>
      </c>
    </row>
    <row r="226" spans="1:2" x14ac:dyDescent="0.3">
      <c r="A226">
        <v>3.7981778199999998</v>
      </c>
      <c r="B226">
        <v>189.306017086211</v>
      </c>
    </row>
    <row r="227" spans="1:2" x14ac:dyDescent="0.3">
      <c r="A227">
        <v>3.8061778199999998</v>
      </c>
      <c r="B227">
        <v>180.143197229663</v>
      </c>
    </row>
    <row r="228" spans="1:2" x14ac:dyDescent="0.3">
      <c r="A228">
        <v>3.8141778199999998</v>
      </c>
      <c r="B228">
        <v>169.338371246034</v>
      </c>
    </row>
    <row r="229" spans="1:2" x14ac:dyDescent="0.3">
      <c r="A229">
        <v>3.8221778199999998</v>
      </c>
      <c r="B229">
        <v>178.578461139962</v>
      </c>
    </row>
    <row r="230" spans="1:2" x14ac:dyDescent="0.3">
      <c r="A230">
        <v>3.8301778199999998</v>
      </c>
      <c r="B230">
        <v>194.18831149122599</v>
      </c>
    </row>
    <row r="231" spans="1:2" x14ac:dyDescent="0.3">
      <c r="A231">
        <v>3.8381778199999999</v>
      </c>
      <c r="B231">
        <v>180.63205356722901</v>
      </c>
    </row>
    <row r="232" spans="1:2" x14ac:dyDescent="0.3">
      <c r="A232">
        <v>3.8461778199999999</v>
      </c>
      <c r="B232">
        <v>181.15065490673501</v>
      </c>
    </row>
    <row r="233" spans="1:2" x14ac:dyDescent="0.3">
      <c r="A233">
        <v>3.8541778199999999</v>
      </c>
      <c r="B233">
        <v>173.130040359991</v>
      </c>
    </row>
    <row r="234" spans="1:2" x14ac:dyDescent="0.3">
      <c r="A234">
        <v>3.8621778199999999</v>
      </c>
      <c r="B234">
        <v>181.82997798791101</v>
      </c>
    </row>
    <row r="235" spans="1:2" x14ac:dyDescent="0.3">
      <c r="A235">
        <v>3.8701778199999999</v>
      </c>
      <c r="B235">
        <v>190.91912888483</v>
      </c>
    </row>
    <row r="236" spans="1:2" x14ac:dyDescent="0.3">
      <c r="A236">
        <v>3.8781778199999999</v>
      </c>
      <c r="B236">
        <v>189.004253367243</v>
      </c>
    </row>
    <row r="237" spans="1:2" x14ac:dyDescent="0.3">
      <c r="A237">
        <v>3.8861778199999999</v>
      </c>
      <c r="B237">
        <v>175.62564494758999</v>
      </c>
    </row>
    <row r="238" spans="1:2" x14ac:dyDescent="0.3">
      <c r="A238">
        <v>3.8941778199999999</v>
      </c>
      <c r="B238">
        <v>163.13426515846101</v>
      </c>
    </row>
    <row r="239" spans="1:2" x14ac:dyDescent="0.3">
      <c r="A239">
        <v>3.9021778199999999</v>
      </c>
      <c r="B239">
        <v>195.06709052478001</v>
      </c>
    </row>
    <row r="240" spans="1:2" x14ac:dyDescent="0.3">
      <c r="A240">
        <v>3.9101778199999999</v>
      </c>
      <c r="B240">
        <v>187.58563472673899</v>
      </c>
    </row>
    <row r="241" spans="1:2" x14ac:dyDescent="0.3">
      <c r="A241">
        <v>3.9181778199999999</v>
      </c>
      <c r="B241">
        <v>198.346055875834</v>
      </c>
    </row>
    <row r="242" spans="1:2" x14ac:dyDescent="0.3">
      <c r="A242">
        <v>3.9261778199999999</v>
      </c>
      <c r="B242">
        <v>202</v>
      </c>
    </row>
    <row r="243" spans="1:2" x14ac:dyDescent="0.3">
      <c r="A243">
        <v>3.9341778199999999</v>
      </c>
      <c r="B243">
        <v>181.00187116209901</v>
      </c>
    </row>
    <row r="244" spans="1:2" x14ac:dyDescent="0.3">
      <c r="A244">
        <v>3.9421778199999999</v>
      </c>
      <c r="B244">
        <v>177.91637848049899</v>
      </c>
    </row>
    <row r="245" spans="1:2" x14ac:dyDescent="0.3">
      <c r="A245">
        <v>3.95017782</v>
      </c>
      <c r="B245">
        <v>190.222197182743</v>
      </c>
    </row>
    <row r="246" spans="1:2" x14ac:dyDescent="0.3">
      <c r="A246">
        <v>3.95817782</v>
      </c>
      <c r="B246">
        <v>181.69372739225801</v>
      </c>
    </row>
    <row r="247" spans="1:2" x14ac:dyDescent="0.3">
      <c r="A247">
        <v>3.96617782</v>
      </c>
      <c r="B247">
        <v>186.89065989307201</v>
      </c>
    </row>
    <row r="248" spans="1:2" x14ac:dyDescent="0.3">
      <c r="A248">
        <v>3.97417782</v>
      </c>
      <c r="B248">
        <v>202.46137926567599</v>
      </c>
    </row>
    <row r="249" spans="1:2" x14ac:dyDescent="0.3">
      <c r="A249">
        <v>3.98217782</v>
      </c>
      <c r="B249">
        <v>193.33045966347399</v>
      </c>
    </row>
    <row r="250" spans="1:2" x14ac:dyDescent="0.3">
      <c r="A250">
        <v>3.99017782</v>
      </c>
      <c r="B250">
        <v>175.97998060518299</v>
      </c>
    </row>
    <row r="251" spans="1:2" x14ac:dyDescent="0.3">
      <c r="A251">
        <v>3.99817782</v>
      </c>
      <c r="B251">
        <v>169.640560301725</v>
      </c>
    </row>
    <row r="252" spans="1:2" x14ac:dyDescent="0.3">
      <c r="A252">
        <v>4.0061778199999996</v>
      </c>
      <c r="B252">
        <v>173.11940694187501</v>
      </c>
    </row>
    <row r="253" spans="1:2" x14ac:dyDescent="0.3">
      <c r="A253">
        <v>4.0141778199999996</v>
      </c>
      <c r="B253">
        <v>181.72568478412899</v>
      </c>
    </row>
    <row r="254" spans="1:2" x14ac:dyDescent="0.3">
      <c r="A254">
        <v>4.0221778199999996</v>
      </c>
      <c r="B254">
        <v>184.01278867049399</v>
      </c>
    </row>
    <row r="255" spans="1:2" x14ac:dyDescent="0.3">
      <c r="A255">
        <v>4.0301778199999996</v>
      </c>
      <c r="B255">
        <v>189.08104093038099</v>
      </c>
    </row>
    <row r="256" spans="1:2" x14ac:dyDescent="0.3">
      <c r="A256">
        <v>4.0381778199999996</v>
      </c>
      <c r="B256">
        <v>171.372455321519</v>
      </c>
    </row>
    <row r="257" spans="1:2" x14ac:dyDescent="0.3">
      <c r="A257">
        <v>4.0461778199999996</v>
      </c>
      <c r="B257">
        <v>190.37560249378899</v>
      </c>
    </row>
    <row r="258" spans="1:2" x14ac:dyDescent="0.3">
      <c r="A258">
        <v>4.0541778199999996</v>
      </c>
      <c r="B258">
        <v>184.26195188207399</v>
      </c>
    </row>
    <row r="259" spans="1:2" x14ac:dyDescent="0.3">
      <c r="A259">
        <v>4.0621778199999996</v>
      </c>
      <c r="B259">
        <v>173.05682530586799</v>
      </c>
    </row>
    <row r="260" spans="1:2" x14ac:dyDescent="0.3">
      <c r="A260">
        <v>4.0701778199999996</v>
      </c>
      <c r="B260">
        <v>175.92913858224699</v>
      </c>
    </row>
    <row r="261" spans="1:2" x14ac:dyDescent="0.3">
      <c r="A261">
        <v>4.0781778199999996</v>
      </c>
      <c r="B261">
        <v>173.19854814137301</v>
      </c>
    </row>
    <row r="262" spans="1:2" x14ac:dyDescent="0.3">
      <c r="A262">
        <v>4.0861778199999996</v>
      </c>
      <c r="B262">
        <v>174.78251008998799</v>
      </c>
    </row>
    <row r="263" spans="1:2" x14ac:dyDescent="0.3">
      <c r="A263">
        <v>4.0941778199999996</v>
      </c>
      <c r="B263">
        <v>183.486928037929</v>
      </c>
    </row>
    <row r="264" spans="1:2" x14ac:dyDescent="0.3">
      <c r="A264">
        <v>4.1021778199999996</v>
      </c>
      <c r="B264">
        <v>193.06130562584099</v>
      </c>
    </row>
    <row r="265" spans="1:2" x14ac:dyDescent="0.3">
      <c r="A265">
        <v>4.1101778199999996</v>
      </c>
      <c r="B265">
        <v>195.76356832136801</v>
      </c>
    </row>
    <row r="266" spans="1:2" x14ac:dyDescent="0.3">
      <c r="A266">
        <v>4.1181778199999997</v>
      </c>
      <c r="B266">
        <v>198.16301824050299</v>
      </c>
    </row>
    <row r="267" spans="1:2" x14ac:dyDescent="0.3">
      <c r="A267">
        <v>4.1261778199999997</v>
      </c>
      <c r="B267">
        <v>206.46288222861901</v>
      </c>
    </row>
    <row r="268" spans="1:2" x14ac:dyDescent="0.3">
      <c r="A268">
        <v>4.1341778199999997</v>
      </c>
      <c r="B268">
        <v>213.17940798877601</v>
      </c>
    </row>
    <row r="269" spans="1:2" x14ac:dyDescent="0.3">
      <c r="A269">
        <v>4.1421778199999997</v>
      </c>
      <c r="B269">
        <v>199.57369672967499</v>
      </c>
    </row>
    <row r="270" spans="1:2" x14ac:dyDescent="0.3">
      <c r="A270">
        <v>4.1501778199999997</v>
      </c>
      <c r="B270">
        <v>187.347728653979</v>
      </c>
    </row>
    <row r="271" spans="1:2" x14ac:dyDescent="0.3">
      <c r="A271">
        <v>4.1581778199999997</v>
      </c>
      <c r="B271">
        <v>194.131117986178</v>
      </c>
    </row>
    <row r="272" spans="1:2" x14ac:dyDescent="0.3">
      <c r="A272">
        <v>4.1661778199999997</v>
      </c>
      <c r="B272">
        <v>191.75608207553299</v>
      </c>
    </row>
    <row r="273" spans="1:2" x14ac:dyDescent="0.3">
      <c r="A273">
        <v>4.1741778199999997</v>
      </c>
      <c r="B273">
        <v>185.49991509238799</v>
      </c>
    </row>
    <row r="274" spans="1:2" x14ac:dyDescent="0.3">
      <c r="A274">
        <v>4.1821778199999997</v>
      </c>
      <c r="B274">
        <v>194.90254075259099</v>
      </c>
    </row>
    <row r="275" spans="1:2" x14ac:dyDescent="0.3">
      <c r="A275">
        <v>4.1901778199999997</v>
      </c>
      <c r="B275">
        <v>189.21340635795201</v>
      </c>
    </row>
    <row r="276" spans="1:2" x14ac:dyDescent="0.3">
      <c r="A276">
        <v>4.1981778199999997</v>
      </c>
      <c r="B276">
        <v>176.43075502152399</v>
      </c>
    </row>
    <row r="277" spans="1:2" x14ac:dyDescent="0.3">
      <c r="A277">
        <v>4.2061778199999997</v>
      </c>
      <c r="B277">
        <v>185.988714292428</v>
      </c>
    </row>
    <row r="278" spans="1:2" x14ac:dyDescent="0.3">
      <c r="A278">
        <v>4.2141778199999997</v>
      </c>
      <c r="B278">
        <v>185.10259185687499</v>
      </c>
    </row>
    <row r="279" spans="1:2" x14ac:dyDescent="0.3">
      <c r="A279">
        <v>4.2221778199999997</v>
      </c>
      <c r="B279">
        <v>191.490727499656</v>
      </c>
    </row>
    <row r="280" spans="1:2" x14ac:dyDescent="0.3">
      <c r="A280">
        <v>4.2301778199999998</v>
      </c>
      <c r="B280">
        <v>179.62028538537899</v>
      </c>
    </row>
    <row r="281" spans="1:2" x14ac:dyDescent="0.3">
      <c r="A281">
        <v>4.2381778199999998</v>
      </c>
      <c r="B281">
        <v>152.302898482719</v>
      </c>
    </row>
    <row r="282" spans="1:2" x14ac:dyDescent="0.3">
      <c r="A282">
        <v>4.2461778199999998</v>
      </c>
      <c r="B282">
        <v>188.359836466216</v>
      </c>
    </row>
    <row r="283" spans="1:2" x14ac:dyDescent="0.3">
      <c r="A283">
        <v>4.2541778199999998</v>
      </c>
      <c r="B283">
        <v>173.04083232552699</v>
      </c>
    </row>
    <row r="284" spans="1:2" x14ac:dyDescent="0.3">
      <c r="A284">
        <v>4.2621778199999998</v>
      </c>
      <c r="B284">
        <v>190.187943292037</v>
      </c>
    </row>
    <row r="285" spans="1:2" x14ac:dyDescent="0.3">
      <c r="A285">
        <v>4.2701778199999998</v>
      </c>
      <c r="B285">
        <v>202.860205464111</v>
      </c>
    </row>
    <row r="286" spans="1:2" x14ac:dyDescent="0.3">
      <c r="A286">
        <v>4.2781778199999998</v>
      </c>
      <c r="B286">
        <v>166.60026599058</v>
      </c>
    </row>
    <row r="287" spans="1:2" x14ac:dyDescent="0.3">
      <c r="A287">
        <v>4.2861778199999998</v>
      </c>
      <c r="B287">
        <v>184.161572415129</v>
      </c>
    </row>
    <row r="288" spans="1:2" x14ac:dyDescent="0.3">
      <c r="A288">
        <v>4.2941778199999998</v>
      </c>
      <c r="B288">
        <v>203.90809869875901</v>
      </c>
    </row>
    <row r="289" spans="1:2" x14ac:dyDescent="0.3">
      <c r="A289">
        <v>4.3021778199999998</v>
      </c>
      <c r="B289">
        <v>184.253614962808</v>
      </c>
    </row>
    <row r="290" spans="1:2" x14ac:dyDescent="0.3">
      <c r="A290">
        <v>4.3101778199999998</v>
      </c>
      <c r="B290">
        <v>183.694635203253</v>
      </c>
    </row>
    <row r="291" spans="1:2" x14ac:dyDescent="0.3">
      <c r="A291">
        <v>4.3181778199999998</v>
      </c>
      <c r="B291">
        <v>188.97085014998601</v>
      </c>
    </row>
    <row r="292" spans="1:2" x14ac:dyDescent="0.3">
      <c r="A292">
        <v>4.3261778199999998</v>
      </c>
      <c r="B292">
        <v>187.54244876482301</v>
      </c>
    </row>
    <row r="293" spans="1:2" x14ac:dyDescent="0.3">
      <c r="A293">
        <v>4.3341778199999998</v>
      </c>
      <c r="B293">
        <v>181.42539545932999</v>
      </c>
    </row>
    <row r="294" spans="1:2" x14ac:dyDescent="0.3">
      <c r="A294">
        <v>4.3421778199999999</v>
      </c>
      <c r="B294">
        <v>184.351159916527</v>
      </c>
    </row>
    <row r="295" spans="1:2" x14ac:dyDescent="0.3">
      <c r="A295">
        <v>4.3501778199999999</v>
      </c>
      <c r="B295">
        <v>184.15958697793599</v>
      </c>
    </row>
    <row r="296" spans="1:2" x14ac:dyDescent="0.3">
      <c r="A296">
        <v>4.3581778199999999</v>
      </c>
      <c r="B296">
        <v>185.994499191367</v>
      </c>
    </row>
    <row r="297" spans="1:2" x14ac:dyDescent="0.3">
      <c r="A297">
        <v>4.3661778199999999</v>
      </c>
      <c r="B297">
        <v>182.34639550623899</v>
      </c>
    </row>
    <row r="298" spans="1:2" x14ac:dyDescent="0.3">
      <c r="A298">
        <v>4.3741778199999999</v>
      </c>
      <c r="B298">
        <v>175.64254573890801</v>
      </c>
    </row>
    <row r="299" spans="1:2" x14ac:dyDescent="0.3">
      <c r="A299">
        <v>4.3821778199999999</v>
      </c>
      <c r="B299">
        <v>197.78483515758501</v>
      </c>
    </row>
    <row r="300" spans="1:2" x14ac:dyDescent="0.3">
      <c r="A300">
        <v>4.3901778199999999</v>
      </c>
      <c r="B300">
        <v>192.452220241737</v>
      </c>
    </row>
    <row r="301" spans="1:2" x14ac:dyDescent="0.3">
      <c r="A301">
        <v>4.3981778199999999</v>
      </c>
      <c r="B301">
        <v>190.99999999999</v>
      </c>
    </row>
    <row r="302" spans="1:2" x14ac:dyDescent="0.3">
      <c r="A302">
        <v>4.4061778199999999</v>
      </c>
      <c r="B302">
        <v>187.79098825570199</v>
      </c>
    </row>
    <row r="303" spans="1:2" x14ac:dyDescent="0.3">
      <c r="A303">
        <v>4.4141778199999999</v>
      </c>
      <c r="B303">
        <v>182.333579864396</v>
      </c>
    </row>
    <row r="304" spans="1:2" x14ac:dyDescent="0.3">
      <c r="A304">
        <v>4.4221778199999999</v>
      </c>
      <c r="B304">
        <v>228.098054399359</v>
      </c>
    </row>
    <row r="305" spans="1:2" x14ac:dyDescent="0.3">
      <c r="A305">
        <v>4.4301778199999999</v>
      </c>
      <c r="B305">
        <v>200.556853075904</v>
      </c>
    </row>
    <row r="306" spans="1:2" x14ac:dyDescent="0.3">
      <c r="A306">
        <v>4.4381778199999999</v>
      </c>
      <c r="B306">
        <v>163.25923004652401</v>
      </c>
    </row>
    <row r="307" spans="1:2" x14ac:dyDescent="0.3">
      <c r="A307">
        <v>4.4461778199999999</v>
      </c>
      <c r="B307">
        <v>176.663358669628</v>
      </c>
    </row>
    <row r="308" spans="1:2" x14ac:dyDescent="0.3">
      <c r="A308">
        <v>4.45417782</v>
      </c>
      <c r="B308">
        <v>185.40052754534301</v>
      </c>
    </row>
    <row r="309" spans="1:2" x14ac:dyDescent="0.3">
      <c r="A309">
        <v>4.46217782</v>
      </c>
      <c r="B309">
        <v>195.79912679101</v>
      </c>
    </row>
    <row r="310" spans="1:2" x14ac:dyDescent="0.3">
      <c r="A310">
        <v>4.47017782</v>
      </c>
      <c r="B310">
        <v>185.97252292811001</v>
      </c>
    </row>
    <row r="311" spans="1:2" x14ac:dyDescent="0.3">
      <c r="A311">
        <v>4.47817782</v>
      </c>
      <c r="B311">
        <v>208.171156775811</v>
      </c>
    </row>
    <row r="312" spans="1:2" x14ac:dyDescent="0.3">
      <c r="A312">
        <v>4.48617782</v>
      </c>
      <c r="B312">
        <v>180.42170867524101</v>
      </c>
    </row>
    <row r="313" spans="1:2" x14ac:dyDescent="0.3">
      <c r="A313">
        <v>4.49417782</v>
      </c>
      <c r="B313">
        <v>173.60290371722601</v>
      </c>
    </row>
    <row r="314" spans="1:2" x14ac:dyDescent="0.3">
      <c r="A314">
        <v>4.50217782</v>
      </c>
      <c r="B314">
        <v>172.965944493271</v>
      </c>
    </row>
    <row r="315" spans="1:2" x14ac:dyDescent="0.3">
      <c r="A315">
        <v>4.51017782</v>
      </c>
      <c r="B315">
        <v>181.53184391550701</v>
      </c>
    </row>
    <row r="316" spans="1:2" x14ac:dyDescent="0.3">
      <c r="A316">
        <v>4.51817782</v>
      </c>
      <c r="B316">
        <v>189.37157607929501</v>
      </c>
    </row>
    <row r="317" spans="1:2" x14ac:dyDescent="0.3">
      <c r="A317">
        <v>4.52617782</v>
      </c>
      <c r="B317">
        <v>177.792037313126</v>
      </c>
    </row>
    <row r="318" spans="1:2" x14ac:dyDescent="0.3">
      <c r="A318">
        <v>4.53417782</v>
      </c>
      <c r="B318">
        <v>183.75639473460001</v>
      </c>
    </row>
    <row r="319" spans="1:2" x14ac:dyDescent="0.3">
      <c r="A319">
        <v>4.54217782</v>
      </c>
      <c r="B319">
        <v>196.743548926572</v>
      </c>
    </row>
    <row r="320" spans="1:2" x14ac:dyDescent="0.3">
      <c r="A320">
        <v>4.55017782</v>
      </c>
      <c r="B320">
        <v>198.91703076997101</v>
      </c>
    </row>
    <row r="321" spans="1:2" x14ac:dyDescent="0.3">
      <c r="A321">
        <v>4.55817782</v>
      </c>
      <c r="B321">
        <v>195.21743277244599</v>
      </c>
    </row>
    <row r="322" spans="1:2" x14ac:dyDescent="0.3">
      <c r="A322">
        <v>4.5661778200000001</v>
      </c>
      <c r="B322">
        <v>183.087932024292</v>
      </c>
    </row>
    <row r="323" spans="1:2" x14ac:dyDescent="0.3">
      <c r="A323">
        <v>4.5741778200000001</v>
      </c>
      <c r="B323">
        <v>194.05041668621001</v>
      </c>
    </row>
    <row r="324" spans="1:2" x14ac:dyDescent="0.3">
      <c r="A324">
        <v>4.5821778200000001</v>
      </c>
      <c r="B324">
        <v>184.22364300810901</v>
      </c>
    </row>
    <row r="325" spans="1:2" x14ac:dyDescent="0.3">
      <c r="A325">
        <v>4.5901778200000001</v>
      </c>
      <c r="B325">
        <v>181.66551392202101</v>
      </c>
    </row>
    <row r="326" spans="1:2" x14ac:dyDescent="0.3">
      <c r="A326">
        <v>4.5981778200000001</v>
      </c>
      <c r="B326">
        <v>200.82546909916601</v>
      </c>
    </row>
    <row r="327" spans="1:2" x14ac:dyDescent="0.3">
      <c r="A327">
        <v>4.6061778200000001</v>
      </c>
      <c r="B327">
        <v>191.371803032044</v>
      </c>
    </row>
    <row r="328" spans="1:2" x14ac:dyDescent="0.3">
      <c r="A328">
        <v>4.6141778200000001</v>
      </c>
      <c r="B328">
        <v>201.08214712533299</v>
      </c>
    </row>
    <row r="329" spans="1:2" x14ac:dyDescent="0.3">
      <c r="A329">
        <v>4.6221778200000001</v>
      </c>
      <c r="B329">
        <v>201.28747208553301</v>
      </c>
    </row>
    <row r="330" spans="1:2" x14ac:dyDescent="0.3">
      <c r="A330">
        <v>4.6301778200000001</v>
      </c>
      <c r="B330">
        <v>184.05359242725601</v>
      </c>
    </row>
    <row r="331" spans="1:2" x14ac:dyDescent="0.3">
      <c r="A331">
        <v>4.6381778200000001</v>
      </c>
      <c r="B331">
        <v>185.908920803455</v>
      </c>
    </row>
    <row r="332" spans="1:2" x14ac:dyDescent="0.3">
      <c r="A332">
        <v>4.6461778200000001</v>
      </c>
      <c r="B332">
        <v>183.264305518443</v>
      </c>
    </row>
    <row r="333" spans="1:2" x14ac:dyDescent="0.3">
      <c r="A333">
        <v>4.6541778200000001</v>
      </c>
      <c r="B333">
        <v>170.82929712966501</v>
      </c>
    </row>
    <row r="334" spans="1:2" x14ac:dyDescent="0.3">
      <c r="A334">
        <v>4.6621778200000001</v>
      </c>
      <c r="B334">
        <v>171.48032103431501</v>
      </c>
    </row>
    <row r="335" spans="1:2" x14ac:dyDescent="0.3">
      <c r="A335">
        <v>4.6701778200000001</v>
      </c>
      <c r="B335">
        <v>168.86315425241</v>
      </c>
    </row>
    <row r="336" spans="1:2" x14ac:dyDescent="0.3">
      <c r="A336">
        <v>4.6781778200000002</v>
      </c>
      <c r="B336">
        <v>191.732774262015</v>
      </c>
    </row>
    <row r="337" spans="1:2" x14ac:dyDescent="0.3">
      <c r="A337">
        <v>4.6861778200000002</v>
      </c>
      <c r="B337">
        <v>222.37078254339099</v>
      </c>
    </row>
    <row r="338" spans="1:2" x14ac:dyDescent="0.3">
      <c r="A338">
        <v>4.6941778200000002</v>
      </c>
      <c r="B338">
        <v>196.54766548319</v>
      </c>
    </row>
    <row r="339" spans="1:2" x14ac:dyDescent="0.3">
      <c r="A339">
        <v>4.7021778200000002</v>
      </c>
      <c r="B339">
        <v>173.70226269551799</v>
      </c>
    </row>
    <row r="340" spans="1:2" x14ac:dyDescent="0.3">
      <c r="A340">
        <v>4.7101778200000002</v>
      </c>
      <c r="B340">
        <v>182.42800461720299</v>
      </c>
    </row>
    <row r="341" spans="1:2" x14ac:dyDescent="0.3">
      <c r="A341">
        <v>4.7181778200000002</v>
      </c>
      <c r="B341">
        <v>186.76929608277999</v>
      </c>
    </row>
    <row r="342" spans="1:2" x14ac:dyDescent="0.3">
      <c r="A342">
        <v>4.7261778200000002</v>
      </c>
      <c r="B342">
        <v>173.7607607795</v>
      </c>
    </row>
    <row r="343" spans="1:2" x14ac:dyDescent="0.3">
      <c r="A343">
        <v>4.7341778200000002</v>
      </c>
      <c r="B343">
        <v>176.86769170994901</v>
      </c>
    </row>
    <row r="344" spans="1:2" x14ac:dyDescent="0.3">
      <c r="A344">
        <v>4.7421778200000002</v>
      </c>
      <c r="B344">
        <v>195.808058862221</v>
      </c>
    </row>
    <row r="345" spans="1:2" x14ac:dyDescent="0.3">
      <c r="A345">
        <v>4.7501778200000002</v>
      </c>
      <c r="B345">
        <v>187.09079510626799</v>
      </c>
    </row>
    <row r="346" spans="1:2" x14ac:dyDescent="0.3">
      <c r="A346">
        <v>4.7581778200000002</v>
      </c>
      <c r="B346">
        <v>179.80133918095399</v>
      </c>
    </row>
    <row r="347" spans="1:2" x14ac:dyDescent="0.3">
      <c r="A347">
        <v>4.7661778200000002</v>
      </c>
      <c r="B347">
        <v>211.26535457586499</v>
      </c>
    </row>
    <row r="348" spans="1:2" x14ac:dyDescent="0.3">
      <c r="A348">
        <v>4.7741778200000002</v>
      </c>
      <c r="B348">
        <v>203.07639079518901</v>
      </c>
    </row>
    <row r="349" spans="1:2" x14ac:dyDescent="0.3">
      <c r="A349">
        <v>4.7821778200000002</v>
      </c>
      <c r="B349">
        <v>193.03141778004201</v>
      </c>
    </row>
    <row r="350" spans="1:2" x14ac:dyDescent="0.3">
      <c r="A350">
        <v>4.7901778200000003</v>
      </c>
      <c r="B350">
        <v>166.790223288574</v>
      </c>
    </row>
    <row r="351" spans="1:2" x14ac:dyDescent="0.3">
      <c r="A351">
        <v>4.7981778200000003</v>
      </c>
      <c r="B351">
        <v>188.79356884482101</v>
      </c>
    </row>
    <row r="352" spans="1:2" x14ac:dyDescent="0.3">
      <c r="A352">
        <v>4.8061778200000003</v>
      </c>
      <c r="B352">
        <v>187.97045338205601</v>
      </c>
    </row>
    <row r="353" spans="1:2" x14ac:dyDescent="0.3">
      <c r="A353">
        <v>4.8141778200000003</v>
      </c>
      <c r="B353">
        <v>202.782906857938</v>
      </c>
    </row>
    <row r="354" spans="1:2" x14ac:dyDescent="0.3">
      <c r="A354">
        <v>4.8221778200000003</v>
      </c>
      <c r="B354">
        <v>191.29365375242</v>
      </c>
    </row>
    <row r="355" spans="1:2" x14ac:dyDescent="0.3">
      <c r="A355">
        <v>4.8301778200000003</v>
      </c>
      <c r="B355">
        <v>185.402200323447</v>
      </c>
    </row>
    <row r="356" spans="1:2" x14ac:dyDescent="0.3">
      <c r="A356">
        <v>4.8381778200000003</v>
      </c>
      <c r="B356">
        <v>184.99999999999</v>
      </c>
    </row>
    <row r="357" spans="1:2" x14ac:dyDescent="0.3">
      <c r="A357">
        <v>4.8461778200000003</v>
      </c>
      <c r="B357">
        <v>206.19605325859399</v>
      </c>
    </row>
    <row r="358" spans="1:2" x14ac:dyDescent="0.3">
      <c r="A358">
        <v>4.8541778200000003</v>
      </c>
      <c r="B358">
        <v>214.831679334808</v>
      </c>
    </row>
    <row r="359" spans="1:2" x14ac:dyDescent="0.3">
      <c r="A359">
        <v>4.8621778200000003</v>
      </c>
      <c r="B359">
        <v>205.32195292897501</v>
      </c>
    </row>
    <row r="360" spans="1:2" x14ac:dyDescent="0.3">
      <c r="A360">
        <v>4.8701778200000003</v>
      </c>
      <c r="B360">
        <v>195.51860133950601</v>
      </c>
    </row>
    <row r="361" spans="1:2" x14ac:dyDescent="0.3">
      <c r="A361">
        <v>4.8781778200000003</v>
      </c>
      <c r="B361">
        <v>197.06555899308401</v>
      </c>
    </row>
    <row r="362" spans="1:2" x14ac:dyDescent="0.3">
      <c r="A362">
        <v>4.8861778200000003</v>
      </c>
      <c r="B362">
        <v>176.77391764917999</v>
      </c>
    </row>
    <row r="363" spans="1:2" x14ac:dyDescent="0.3">
      <c r="A363">
        <v>4.8941778200000003</v>
      </c>
      <c r="B363">
        <v>170.51715551411201</v>
      </c>
    </row>
    <row r="364" spans="1:2" x14ac:dyDescent="0.3">
      <c r="A364">
        <v>4.9021778200000004</v>
      </c>
      <c r="B364">
        <v>193.69681902444199</v>
      </c>
    </row>
    <row r="365" spans="1:2" x14ac:dyDescent="0.3">
      <c r="A365">
        <v>4.9101778200000004</v>
      </c>
      <c r="B365">
        <v>196.82373918347301</v>
      </c>
    </row>
    <row r="366" spans="1:2" x14ac:dyDescent="0.3">
      <c r="A366">
        <v>4.9181778200000004</v>
      </c>
      <c r="B366">
        <v>181.74652628362199</v>
      </c>
    </row>
    <row r="367" spans="1:2" x14ac:dyDescent="0.3">
      <c r="A367">
        <v>4.9261778200000004</v>
      </c>
      <c r="B367">
        <v>178.84443943655799</v>
      </c>
    </row>
    <row r="368" spans="1:2" x14ac:dyDescent="0.3">
      <c r="A368">
        <v>4.9341778200000004</v>
      </c>
      <c r="B368">
        <v>184.176232247733</v>
      </c>
    </row>
    <row r="369" spans="1:2" x14ac:dyDescent="0.3">
      <c r="A369">
        <v>4.9421778200000004</v>
      </c>
      <c r="B369">
        <v>192.34838094343201</v>
      </c>
    </row>
    <row r="370" spans="1:2" x14ac:dyDescent="0.3">
      <c r="A370">
        <v>4.9501778200000004</v>
      </c>
      <c r="B370">
        <v>201.185192887715</v>
      </c>
    </row>
    <row r="371" spans="1:2" x14ac:dyDescent="0.3">
      <c r="A371">
        <v>4.9581778200000004</v>
      </c>
      <c r="B371">
        <v>214.48817547933101</v>
      </c>
    </row>
    <row r="372" spans="1:2" x14ac:dyDescent="0.3">
      <c r="A372">
        <v>4.9661778200000004</v>
      </c>
      <c r="B372">
        <v>207.90591487758999</v>
      </c>
    </row>
    <row r="373" spans="1:2" x14ac:dyDescent="0.3">
      <c r="A373">
        <v>4.9741778200000004</v>
      </c>
      <c r="B373">
        <v>199.83315372895601</v>
      </c>
    </row>
    <row r="374" spans="1:2" x14ac:dyDescent="0.3">
      <c r="A374">
        <v>4.9821778200000004</v>
      </c>
      <c r="B374">
        <v>197.75715970172999</v>
      </c>
    </row>
    <row r="375" spans="1:2" x14ac:dyDescent="0.3">
      <c r="A375">
        <v>4.9901778200000004</v>
      </c>
      <c r="B375">
        <v>189.49033073172501</v>
      </c>
    </row>
    <row r="376" spans="1:2" x14ac:dyDescent="0.3">
      <c r="A376">
        <v>4.9981778200000004</v>
      </c>
      <c r="B376">
        <v>195.82235049564699</v>
      </c>
    </row>
    <row r="377" spans="1:2" x14ac:dyDescent="0.3">
      <c r="A377">
        <v>5.0061778199999996</v>
      </c>
      <c r="B377">
        <v>215.928543430302</v>
      </c>
    </row>
    <row r="378" spans="1:2" x14ac:dyDescent="0.3">
      <c r="A378">
        <v>5.0141778199999996</v>
      </c>
      <c r="B378">
        <v>214.09192986999199</v>
      </c>
    </row>
    <row r="379" spans="1:2" x14ac:dyDescent="0.3">
      <c r="A379">
        <v>5.0221778199999996</v>
      </c>
      <c r="B379">
        <v>181.186978343514</v>
      </c>
    </row>
    <row r="380" spans="1:2" x14ac:dyDescent="0.3">
      <c r="A380">
        <v>5.0301778199999996</v>
      </c>
      <c r="B380">
        <v>217.969886798885</v>
      </c>
    </row>
    <row r="381" spans="1:2" x14ac:dyDescent="0.3">
      <c r="A381">
        <v>5.0381778199999996</v>
      </c>
      <c r="B381">
        <v>204.16763980692201</v>
      </c>
    </row>
    <row r="382" spans="1:2" x14ac:dyDescent="0.3">
      <c r="A382">
        <v>5.0461778199999996</v>
      </c>
      <c r="B382">
        <v>201.567572200331</v>
      </c>
    </row>
    <row r="383" spans="1:2" x14ac:dyDescent="0.3">
      <c r="A383">
        <v>5.0541778199999996</v>
      </c>
      <c r="B383">
        <v>197.55265684622699</v>
      </c>
    </row>
    <row r="384" spans="1:2" x14ac:dyDescent="0.3">
      <c r="A384">
        <v>5.0621778199999996</v>
      </c>
      <c r="B384">
        <v>207.17858588410201</v>
      </c>
    </row>
    <row r="385" spans="1:2" x14ac:dyDescent="0.3">
      <c r="A385">
        <v>5.0701778199999996</v>
      </c>
      <c r="B385">
        <v>196.909714339338</v>
      </c>
    </row>
    <row r="386" spans="1:2" x14ac:dyDescent="0.3">
      <c r="A386">
        <v>5.0781778199999996</v>
      </c>
      <c r="B386">
        <v>187.15938859398</v>
      </c>
    </row>
    <row r="387" spans="1:2" x14ac:dyDescent="0.3">
      <c r="A387">
        <v>5.0861778199999996</v>
      </c>
      <c r="B387">
        <v>207.126071083032</v>
      </c>
    </row>
    <row r="388" spans="1:2" x14ac:dyDescent="0.3">
      <c r="A388">
        <v>5.0941778199999996</v>
      </c>
      <c r="B388">
        <v>212.960159594331</v>
      </c>
    </row>
    <row r="389" spans="1:2" x14ac:dyDescent="0.3">
      <c r="A389">
        <v>5.1021778199999996</v>
      </c>
      <c r="B389">
        <v>197.683944647598</v>
      </c>
    </row>
    <row r="390" spans="1:2" x14ac:dyDescent="0.3">
      <c r="A390">
        <v>5.1101778199999996</v>
      </c>
      <c r="B390">
        <v>188.340270976917</v>
      </c>
    </row>
    <row r="391" spans="1:2" x14ac:dyDescent="0.3">
      <c r="A391">
        <v>5.1181778199999997</v>
      </c>
      <c r="B391">
        <v>188.60653336376799</v>
      </c>
    </row>
    <row r="392" spans="1:2" x14ac:dyDescent="0.3">
      <c r="A392">
        <v>5.1261778199999997</v>
      </c>
      <c r="B392">
        <v>199.01429163341399</v>
      </c>
    </row>
    <row r="393" spans="1:2" x14ac:dyDescent="0.3">
      <c r="A393">
        <v>5.1341778199999997</v>
      </c>
      <c r="B393">
        <v>208.000000000011</v>
      </c>
    </row>
    <row r="394" spans="1:2" x14ac:dyDescent="0.3">
      <c r="A394">
        <v>5.1421778199999997</v>
      </c>
      <c r="B394">
        <v>202.81225509191799</v>
      </c>
    </row>
    <row r="395" spans="1:2" x14ac:dyDescent="0.3">
      <c r="A395">
        <v>5.1501778199999997</v>
      </c>
      <c r="B395">
        <v>190.84381571583799</v>
      </c>
    </row>
    <row r="396" spans="1:2" x14ac:dyDescent="0.3">
      <c r="A396">
        <v>5.1581778199999997</v>
      </c>
      <c r="B396">
        <v>198.87914723273099</v>
      </c>
    </row>
    <row r="397" spans="1:2" x14ac:dyDescent="0.3">
      <c r="A397">
        <v>5.1661778199999997</v>
      </c>
      <c r="B397">
        <v>205.83718014347301</v>
      </c>
    </row>
    <row r="398" spans="1:2" x14ac:dyDescent="0.3">
      <c r="A398">
        <v>5.1741778199999997</v>
      </c>
      <c r="B398">
        <v>199.61674144515101</v>
      </c>
    </row>
    <row r="399" spans="1:2" x14ac:dyDescent="0.3">
      <c r="A399">
        <v>5.1821778199999997</v>
      </c>
      <c r="B399">
        <v>203.13293201073299</v>
      </c>
    </row>
    <row r="400" spans="1:2" x14ac:dyDescent="0.3">
      <c r="A400">
        <v>5.1901778199999997</v>
      </c>
      <c r="B400">
        <v>173.82334241552601</v>
      </c>
    </row>
    <row r="401" spans="1:2" x14ac:dyDescent="0.3">
      <c r="A401">
        <v>5.1981778199999997</v>
      </c>
      <c r="B401">
        <v>164.24896482759499</v>
      </c>
    </row>
    <row r="402" spans="1:2" x14ac:dyDescent="0.3">
      <c r="A402">
        <v>5.2061778199999997</v>
      </c>
      <c r="B402">
        <v>175.19049531240199</v>
      </c>
    </row>
    <row r="403" spans="1:2" x14ac:dyDescent="0.3">
      <c r="A403">
        <v>5.2141778199999997</v>
      </c>
      <c r="B403">
        <v>187.56972745272699</v>
      </c>
    </row>
    <row r="404" spans="1:2" x14ac:dyDescent="0.3">
      <c r="A404">
        <v>5.2221778199999997</v>
      </c>
      <c r="B404">
        <v>200.863835110655</v>
      </c>
    </row>
    <row r="405" spans="1:2" x14ac:dyDescent="0.3">
      <c r="A405">
        <v>5.2301778199999998</v>
      </c>
      <c r="B405">
        <v>192.536890818654</v>
      </c>
    </row>
    <row r="406" spans="1:2" x14ac:dyDescent="0.3">
      <c r="A406">
        <v>5.2381778199999998</v>
      </c>
      <c r="B406">
        <v>190.76229231119501</v>
      </c>
    </row>
    <row r="407" spans="1:2" x14ac:dyDescent="0.3">
      <c r="A407">
        <v>5.2461778199999998</v>
      </c>
      <c r="B407">
        <v>190.28026992999199</v>
      </c>
    </row>
    <row r="408" spans="1:2" x14ac:dyDescent="0.3">
      <c r="A408">
        <v>5.2541778199999998</v>
      </c>
      <c r="B408">
        <v>189.99999999999</v>
      </c>
    </row>
    <row r="409" spans="1:2" x14ac:dyDescent="0.3">
      <c r="A409">
        <v>5.2621778199999998</v>
      </c>
      <c r="B409">
        <v>195.71145028826999</v>
      </c>
    </row>
    <row r="410" spans="1:2" x14ac:dyDescent="0.3">
      <c r="A410">
        <v>5.2701778199999998</v>
      </c>
      <c r="B410">
        <v>194.26365322896899</v>
      </c>
    </row>
    <row r="411" spans="1:2" x14ac:dyDescent="0.3">
      <c r="A411">
        <v>5.2781778199999998</v>
      </c>
      <c r="B411">
        <v>192.64844331550199</v>
      </c>
    </row>
    <row r="412" spans="1:2" x14ac:dyDescent="0.3">
      <c r="A412">
        <v>5.2861778199999998</v>
      </c>
      <c r="B412">
        <v>196.02767545586599</v>
      </c>
    </row>
    <row r="413" spans="1:2" x14ac:dyDescent="0.3">
      <c r="A413">
        <v>5.2941778199999998</v>
      </c>
      <c r="B413">
        <v>192.427720526907</v>
      </c>
    </row>
    <row r="414" spans="1:2" x14ac:dyDescent="0.3">
      <c r="A414">
        <v>5.3021778199999998</v>
      </c>
      <c r="B414">
        <v>190.63973819703901</v>
      </c>
    </row>
    <row r="415" spans="1:2" x14ac:dyDescent="0.3">
      <c r="A415">
        <v>5.3101778199999998</v>
      </c>
      <c r="B415">
        <v>185.24380364935601</v>
      </c>
    </row>
    <row r="416" spans="1:2" x14ac:dyDescent="0.3">
      <c r="A416">
        <v>5.3181778199999998</v>
      </c>
      <c r="B416">
        <v>180.47680566286499</v>
      </c>
    </row>
    <row r="417" spans="1:2" x14ac:dyDescent="0.3">
      <c r="A417">
        <v>5.3261778199999998</v>
      </c>
      <c r="B417">
        <v>199.588554946253</v>
      </c>
    </row>
    <row r="418" spans="1:2" x14ac:dyDescent="0.3">
      <c r="A418">
        <v>5.3341778199999998</v>
      </c>
      <c r="B418">
        <v>175.490727499657</v>
      </c>
    </row>
    <row r="419" spans="1:2" x14ac:dyDescent="0.3">
      <c r="A419">
        <v>5.3421778199999999</v>
      </c>
      <c r="B419">
        <v>171.20898317550601</v>
      </c>
    </row>
    <row r="420" spans="1:2" x14ac:dyDescent="0.3">
      <c r="A420">
        <v>5.3501778199999999</v>
      </c>
      <c r="B420">
        <v>176.65978616064899</v>
      </c>
    </row>
    <row r="421" spans="1:2" x14ac:dyDescent="0.3">
      <c r="A421">
        <v>5.3581778199999999</v>
      </c>
      <c r="B421">
        <v>203.09646732753001</v>
      </c>
    </row>
    <row r="422" spans="1:2" x14ac:dyDescent="0.3">
      <c r="A422">
        <v>5.3661778199999999</v>
      </c>
      <c r="B422">
        <v>222.07332773177899</v>
      </c>
    </row>
    <row r="423" spans="1:2" x14ac:dyDescent="0.3">
      <c r="A423">
        <v>5.3741778199999999</v>
      </c>
      <c r="B423">
        <v>189.61974737101599</v>
      </c>
    </row>
    <row r="424" spans="1:2" x14ac:dyDescent="0.3">
      <c r="A424">
        <v>5.3821778199999999</v>
      </c>
      <c r="B424">
        <v>204.93875151170599</v>
      </c>
    </row>
    <row r="425" spans="1:2" x14ac:dyDescent="0.3">
      <c r="A425">
        <v>5.3901778199999999</v>
      </c>
      <c r="B425">
        <v>189.74224434760399</v>
      </c>
    </row>
    <row r="426" spans="1:2" x14ac:dyDescent="0.3">
      <c r="A426">
        <v>5.3981778199999999</v>
      </c>
      <c r="B426">
        <v>221.79770953440701</v>
      </c>
    </row>
    <row r="427" spans="1:2" x14ac:dyDescent="0.3">
      <c r="A427">
        <v>5.4061778199999999</v>
      </c>
      <c r="B427">
        <v>213.70969180380499</v>
      </c>
    </row>
    <row r="428" spans="1:2" x14ac:dyDescent="0.3">
      <c r="A428">
        <v>5.4141778199999999</v>
      </c>
      <c r="B428">
        <v>189.70007887437001</v>
      </c>
    </row>
    <row r="429" spans="1:2" x14ac:dyDescent="0.3">
      <c r="A429">
        <v>5.4221778199999999</v>
      </c>
      <c r="B429">
        <v>175.59967083863299</v>
      </c>
    </row>
    <row r="430" spans="1:2" x14ac:dyDescent="0.3">
      <c r="A430">
        <v>5.4301778199999999</v>
      </c>
      <c r="B430">
        <v>183.37117931134401</v>
      </c>
    </row>
    <row r="431" spans="1:2" x14ac:dyDescent="0.3">
      <c r="A431">
        <v>5.4381778199999999</v>
      </c>
      <c r="B431">
        <v>201.662961901697</v>
      </c>
    </row>
    <row r="432" spans="1:2" x14ac:dyDescent="0.3">
      <c r="A432">
        <v>5.4461778199999999</v>
      </c>
      <c r="B432">
        <v>176.52764608835199</v>
      </c>
    </row>
    <row r="433" spans="1:2" x14ac:dyDescent="0.3">
      <c r="A433">
        <v>5.45417782</v>
      </c>
      <c r="B433">
        <v>198.012931514359</v>
      </c>
    </row>
    <row r="434" spans="1:2" x14ac:dyDescent="0.3">
      <c r="A434">
        <v>5.46217782</v>
      </c>
      <c r="B434">
        <v>211.730107966574</v>
      </c>
    </row>
    <row r="435" spans="1:2" x14ac:dyDescent="0.3">
      <c r="A435">
        <v>5.47017782</v>
      </c>
      <c r="B435">
        <v>193.968240992114</v>
      </c>
    </row>
    <row r="436" spans="1:2" x14ac:dyDescent="0.3">
      <c r="A436">
        <v>5.47817782</v>
      </c>
      <c r="B436">
        <v>187.91255044997899</v>
      </c>
    </row>
    <row r="437" spans="1:2" x14ac:dyDescent="0.3">
      <c r="A437">
        <v>5.48617782</v>
      </c>
      <c r="B437">
        <v>203.40015934614399</v>
      </c>
    </row>
    <row r="438" spans="1:2" x14ac:dyDescent="0.3">
      <c r="A438">
        <v>5.49417782</v>
      </c>
      <c r="B438">
        <v>198.584669778207</v>
      </c>
    </row>
    <row r="439" spans="1:2" x14ac:dyDescent="0.3">
      <c r="A439">
        <v>5.50217782</v>
      </c>
      <c r="B439">
        <v>175.15476702754</v>
      </c>
    </row>
    <row r="440" spans="1:2" x14ac:dyDescent="0.3">
      <c r="A440">
        <v>5.51017782</v>
      </c>
      <c r="B440">
        <v>186.739295559308</v>
      </c>
    </row>
    <row r="441" spans="1:2" x14ac:dyDescent="0.3">
      <c r="A441">
        <v>5.51817782</v>
      </c>
      <c r="B441">
        <v>185.363069344808</v>
      </c>
    </row>
    <row r="442" spans="1:2" x14ac:dyDescent="0.3">
      <c r="A442">
        <v>5.52617782</v>
      </c>
      <c r="B442">
        <v>195.21139394944299</v>
      </c>
    </row>
    <row r="443" spans="1:2" x14ac:dyDescent="0.3">
      <c r="A443">
        <v>5.53417782</v>
      </c>
      <c r="B443">
        <v>213.37514858829101</v>
      </c>
    </row>
    <row r="444" spans="1:2" x14ac:dyDescent="0.3">
      <c r="A444">
        <v>5.54217782</v>
      </c>
      <c r="B444">
        <v>202.28985429067501</v>
      </c>
    </row>
    <row r="445" spans="1:2" x14ac:dyDescent="0.3">
      <c r="A445">
        <v>5.55017782</v>
      </c>
      <c r="B445">
        <v>203.385810575173</v>
      </c>
    </row>
    <row r="446" spans="1:2" x14ac:dyDescent="0.3">
      <c r="A446">
        <v>5.55817782</v>
      </c>
      <c r="B446">
        <v>196.564736089711</v>
      </c>
    </row>
    <row r="447" spans="1:2" x14ac:dyDescent="0.3">
      <c r="A447">
        <v>5.5661778200000001</v>
      </c>
      <c r="B447">
        <v>174.482731808213</v>
      </c>
    </row>
    <row r="448" spans="1:2" x14ac:dyDescent="0.3">
      <c r="A448">
        <v>5.5741778200000001</v>
      </c>
      <c r="B448">
        <v>201.290989054421</v>
      </c>
    </row>
    <row r="449" spans="1:2" x14ac:dyDescent="0.3">
      <c r="A449">
        <v>5.5821778200000001</v>
      </c>
      <c r="B449">
        <v>201.067884060681</v>
      </c>
    </row>
    <row r="450" spans="1:2" x14ac:dyDescent="0.3">
      <c r="A450">
        <v>5.5901778200000001</v>
      </c>
      <c r="B450">
        <v>228.57616464116001</v>
      </c>
    </row>
    <row r="451" spans="1:2" x14ac:dyDescent="0.3">
      <c r="A451">
        <v>5.5981778200000001</v>
      </c>
      <c r="B451">
        <v>205.74326483625299</v>
      </c>
    </row>
    <row r="452" spans="1:2" x14ac:dyDescent="0.3">
      <c r="A452">
        <v>5.6061778200000001</v>
      </c>
      <c r="B452">
        <v>200.19557078430199</v>
      </c>
    </row>
    <row r="453" spans="1:2" x14ac:dyDescent="0.3">
      <c r="A453">
        <v>5.6141778200000001</v>
      </c>
      <c r="B453">
        <v>183.238926561412</v>
      </c>
    </row>
    <row r="454" spans="1:2" x14ac:dyDescent="0.3">
      <c r="A454">
        <v>5.6221778200000001</v>
      </c>
      <c r="B454">
        <v>203.17566566459899</v>
      </c>
    </row>
    <row r="455" spans="1:2" x14ac:dyDescent="0.3">
      <c r="A455">
        <v>5.6301778200000001</v>
      </c>
      <c r="B455">
        <v>199.46515015864799</v>
      </c>
    </row>
    <row r="456" spans="1:2" x14ac:dyDescent="0.3">
      <c r="A456">
        <v>5.6381778200000001</v>
      </c>
      <c r="B456">
        <v>183.487296237088</v>
      </c>
    </row>
    <row r="457" spans="1:2" x14ac:dyDescent="0.3">
      <c r="A457">
        <v>5.6461778200000001</v>
      </c>
      <c r="B457">
        <v>192.19883223168901</v>
      </c>
    </row>
    <row r="458" spans="1:2" x14ac:dyDescent="0.3">
      <c r="A458">
        <v>5.6541778200000001</v>
      </c>
      <c r="B458">
        <v>191.01888463106201</v>
      </c>
    </row>
    <row r="459" spans="1:2" x14ac:dyDescent="0.3">
      <c r="A459">
        <v>5.6621778200000001</v>
      </c>
      <c r="B459">
        <v>174.402597091399</v>
      </c>
    </row>
    <row r="460" spans="1:2" x14ac:dyDescent="0.3">
      <c r="A460">
        <v>5.6701778200000001</v>
      </c>
      <c r="B460">
        <v>176.278625720641</v>
      </c>
    </row>
    <row r="461" spans="1:2" x14ac:dyDescent="0.3">
      <c r="A461">
        <v>5.6781778200000002</v>
      </c>
      <c r="B461">
        <v>190.370952358615</v>
      </c>
    </row>
    <row r="462" spans="1:2" x14ac:dyDescent="0.3">
      <c r="A462">
        <v>5.6861778200000002</v>
      </c>
      <c r="B462">
        <v>201.06090885789001</v>
      </c>
    </row>
    <row r="463" spans="1:2" x14ac:dyDescent="0.3">
      <c r="A463">
        <v>5.6941778200000002</v>
      </c>
      <c r="B463">
        <v>213.689956499283</v>
      </c>
    </row>
    <row r="464" spans="1:2" x14ac:dyDescent="0.3">
      <c r="A464">
        <v>5.7021778200000002</v>
      </c>
      <c r="B464">
        <v>208.42743643663201</v>
      </c>
    </row>
    <row r="465" spans="1:2" x14ac:dyDescent="0.3">
      <c r="A465">
        <v>5.7101778200000002</v>
      </c>
      <c r="B465">
        <v>185.51120079997099</v>
      </c>
    </row>
    <row r="466" spans="1:2" x14ac:dyDescent="0.3">
      <c r="A466">
        <v>5.7181778200000002</v>
      </c>
      <c r="B466">
        <v>192.58288432240701</v>
      </c>
    </row>
    <row r="467" spans="1:2" x14ac:dyDescent="0.3">
      <c r="A467">
        <v>5.7261778200000002</v>
      </c>
      <c r="B467">
        <v>188.84205723139499</v>
      </c>
    </row>
    <row r="468" spans="1:2" x14ac:dyDescent="0.3">
      <c r="A468">
        <v>5.7341778200000002</v>
      </c>
      <c r="B468">
        <v>179.97493370204799</v>
      </c>
    </row>
    <row r="469" spans="1:2" x14ac:dyDescent="0.3">
      <c r="A469">
        <v>5.7421778200000002</v>
      </c>
      <c r="B469">
        <v>195.45568007305801</v>
      </c>
    </row>
    <row r="470" spans="1:2" x14ac:dyDescent="0.3">
      <c r="A470">
        <v>5.7501778200000002</v>
      </c>
      <c r="B470">
        <v>210.96566040297401</v>
      </c>
    </row>
    <row r="471" spans="1:2" x14ac:dyDescent="0.3">
      <c r="A471">
        <v>5.7581778200000002</v>
      </c>
      <c r="B471">
        <v>185.114840915559</v>
      </c>
    </row>
    <row r="472" spans="1:2" x14ac:dyDescent="0.3">
      <c r="A472">
        <v>5.7661778200000002</v>
      </c>
      <c r="B472">
        <v>198.34458148168599</v>
      </c>
    </row>
    <row r="473" spans="1:2" x14ac:dyDescent="0.3">
      <c r="A473">
        <v>5.7741778200000002</v>
      </c>
      <c r="B473">
        <v>213.56995440549699</v>
      </c>
    </row>
    <row r="474" spans="1:2" x14ac:dyDescent="0.3">
      <c r="A474">
        <v>5.7821778200000002</v>
      </c>
      <c r="B474">
        <v>211.527760363445</v>
      </c>
    </row>
    <row r="475" spans="1:2" x14ac:dyDescent="0.3">
      <c r="A475">
        <v>5.7901778200000003</v>
      </c>
      <c r="B475">
        <v>198.61753498105301</v>
      </c>
    </row>
    <row r="476" spans="1:2" x14ac:dyDescent="0.3">
      <c r="A476">
        <v>5.7981778200000003</v>
      </c>
      <c r="B476">
        <v>196.00000000001</v>
      </c>
    </row>
    <row r="477" spans="1:2" x14ac:dyDescent="0.3">
      <c r="A477">
        <v>5.8061778200000003</v>
      </c>
      <c r="B477">
        <v>193.778880443444</v>
      </c>
    </row>
    <row r="478" spans="1:2" x14ac:dyDescent="0.3">
      <c r="A478">
        <v>5.8141778200000003</v>
      </c>
      <c r="B478">
        <v>185.32407961259801</v>
      </c>
    </row>
    <row r="479" spans="1:2" x14ac:dyDescent="0.3">
      <c r="A479">
        <v>5.8221778200000003</v>
      </c>
      <c r="B479">
        <v>186.5867409217</v>
      </c>
    </row>
    <row r="480" spans="1:2" x14ac:dyDescent="0.3">
      <c r="A480">
        <v>5.8301778200000003</v>
      </c>
      <c r="B480">
        <v>179.19701660969699</v>
      </c>
    </row>
    <row r="481" spans="1:2" x14ac:dyDescent="0.3">
      <c r="A481">
        <v>5.8381778200000003</v>
      </c>
      <c r="B481">
        <v>200.93608681368599</v>
      </c>
    </row>
    <row r="482" spans="1:2" x14ac:dyDescent="0.3">
      <c r="A482">
        <v>5.8461778200000003</v>
      </c>
      <c r="B482">
        <v>216.72438020518101</v>
      </c>
    </row>
    <row r="483" spans="1:2" x14ac:dyDescent="0.3">
      <c r="A483">
        <v>5.8541778200000003</v>
      </c>
      <c r="B483">
        <v>210.060001046916</v>
      </c>
    </row>
    <row r="484" spans="1:2" x14ac:dyDescent="0.3">
      <c r="A484">
        <v>5.8621778200000003</v>
      </c>
      <c r="B484">
        <v>204.90293752052</v>
      </c>
    </row>
    <row r="485" spans="1:2" x14ac:dyDescent="0.3">
      <c r="A485">
        <v>5.8701778200000003</v>
      </c>
      <c r="B485">
        <v>193.80224539450899</v>
      </c>
    </row>
    <row r="486" spans="1:2" x14ac:dyDescent="0.3">
      <c r="A486">
        <v>5.8781778200000003</v>
      </c>
      <c r="B486">
        <v>190.86088632235899</v>
      </c>
    </row>
    <row r="487" spans="1:2" x14ac:dyDescent="0.3">
      <c r="A487">
        <v>5.8861778200000003</v>
      </c>
      <c r="B487">
        <v>199.96398762486999</v>
      </c>
    </row>
    <row r="488" spans="1:2" x14ac:dyDescent="0.3">
      <c r="A488">
        <v>5.8941778200000003</v>
      </c>
      <c r="B488">
        <v>187.09468027431399</v>
      </c>
    </row>
    <row r="489" spans="1:2" x14ac:dyDescent="0.3">
      <c r="A489">
        <v>5.9021778200000004</v>
      </c>
      <c r="B489">
        <v>176.48896901521201</v>
      </c>
    </row>
    <row r="490" spans="1:2" x14ac:dyDescent="0.3">
      <c r="A490">
        <v>5.9101778200000004</v>
      </c>
      <c r="B490">
        <v>163.05072934527999</v>
      </c>
    </row>
    <row r="491" spans="1:2" x14ac:dyDescent="0.3">
      <c r="A491">
        <v>5.9181778200000004</v>
      </c>
      <c r="B491">
        <v>183.26597829658601</v>
      </c>
    </row>
    <row r="492" spans="1:2" x14ac:dyDescent="0.3">
      <c r="A492">
        <v>5.9261778200000004</v>
      </c>
      <c r="B492">
        <v>174.32521437634301</v>
      </c>
    </row>
    <row r="493" spans="1:2" x14ac:dyDescent="0.3">
      <c r="A493">
        <v>5.9341778200000004</v>
      </c>
      <c r="B493">
        <v>186.29688663101399</v>
      </c>
    </row>
    <row r="494" spans="1:2" x14ac:dyDescent="0.3">
      <c r="A494">
        <v>5.9421778200000004</v>
      </c>
      <c r="B494">
        <v>191.10089050999801</v>
      </c>
    </row>
    <row r="495" spans="1:2" x14ac:dyDescent="0.3">
      <c r="A495">
        <v>5.9501778200000004</v>
      </c>
      <c r="B495">
        <v>196.84551706275701</v>
      </c>
    </row>
    <row r="496" spans="1:2" x14ac:dyDescent="0.3">
      <c r="A496">
        <v>5.9581778200000004</v>
      </c>
      <c r="B496">
        <v>179.29787855089</v>
      </c>
    </row>
    <row r="497" spans="1:2" x14ac:dyDescent="0.3">
      <c r="A497">
        <v>5.9661778200000004</v>
      </c>
      <c r="B497">
        <v>177.11087163861299</v>
      </c>
    </row>
    <row r="498" spans="1:2" x14ac:dyDescent="0.3">
      <c r="A498">
        <v>5.9741778200000004</v>
      </c>
      <c r="B498">
        <v>176.99999999999099</v>
      </c>
    </row>
    <row r="499" spans="1:2" x14ac:dyDescent="0.3">
      <c r="A499">
        <v>5.9821778200000004</v>
      </c>
      <c r="B499">
        <v>189.864062063425</v>
      </c>
    </row>
    <row r="500" spans="1:2" x14ac:dyDescent="0.3">
      <c r="A500">
        <v>5.9901778200000004</v>
      </c>
      <c r="B500">
        <v>180.055492158128</v>
      </c>
    </row>
    <row r="501" spans="1:2" x14ac:dyDescent="0.3">
      <c r="A501">
        <v>5.9981778200000004</v>
      </c>
      <c r="B501">
        <v>202.59853767232701</v>
      </c>
    </row>
    <row r="502" spans="1:2" x14ac:dyDescent="0.3">
      <c r="A502">
        <v>6.0061778199999996</v>
      </c>
      <c r="B502">
        <v>189.32889956301301</v>
      </c>
    </row>
    <row r="503" spans="1:2" x14ac:dyDescent="0.3">
      <c r="A503">
        <v>6.0141778199999996</v>
      </c>
      <c r="B503">
        <v>191.30885319684401</v>
      </c>
    </row>
    <row r="504" spans="1:2" x14ac:dyDescent="0.3">
      <c r="A504">
        <v>6.0221778199999996</v>
      </c>
      <c r="B504">
        <v>202.54715603756301</v>
      </c>
    </row>
    <row r="505" spans="1:2" x14ac:dyDescent="0.3">
      <c r="A505">
        <v>6.0301778199999996</v>
      </c>
      <c r="B505">
        <v>207.743152158599</v>
      </c>
    </row>
    <row r="506" spans="1:2" x14ac:dyDescent="0.3">
      <c r="A506">
        <v>6.0381778199999996</v>
      </c>
      <c r="B506">
        <v>198.36043161816201</v>
      </c>
    </row>
    <row r="507" spans="1:2" x14ac:dyDescent="0.3">
      <c r="A507">
        <v>6.0461778199999996</v>
      </c>
      <c r="B507">
        <v>188.85402379722299</v>
      </c>
    </row>
    <row r="508" spans="1:2" x14ac:dyDescent="0.3">
      <c r="A508">
        <v>6.0541778199999996</v>
      </c>
      <c r="B508">
        <v>193.525662248598</v>
      </c>
    </row>
    <row r="509" spans="1:2" x14ac:dyDescent="0.3">
      <c r="A509">
        <v>6.0621778199999996</v>
      </c>
      <c r="B509">
        <v>201.91895906963899</v>
      </c>
    </row>
    <row r="510" spans="1:2" x14ac:dyDescent="0.3">
      <c r="A510">
        <v>6.0701778199999996</v>
      </c>
      <c r="B510">
        <v>206.97762696880099</v>
      </c>
    </row>
    <row r="511" spans="1:2" x14ac:dyDescent="0.3">
      <c r="A511">
        <v>6.0781778199999996</v>
      </c>
      <c r="B511">
        <v>201.87977095343101</v>
      </c>
    </row>
    <row r="512" spans="1:2" x14ac:dyDescent="0.3">
      <c r="A512">
        <v>6.0861778199999996</v>
      </c>
      <c r="B512">
        <v>204.75208422981001</v>
      </c>
    </row>
    <row r="513" spans="1:2" x14ac:dyDescent="0.3">
      <c r="A513">
        <v>6.0941778199999996</v>
      </c>
      <c r="B513">
        <v>209.91385502894701</v>
      </c>
    </row>
    <row r="514" spans="1:2" x14ac:dyDescent="0.3">
      <c r="A514">
        <v>6.1021778199999996</v>
      </c>
      <c r="B514">
        <v>217.688594782791</v>
      </c>
    </row>
    <row r="515" spans="1:2" x14ac:dyDescent="0.3">
      <c r="A515">
        <v>6.1101778199999996</v>
      </c>
      <c r="B515">
        <v>199.031871685543</v>
      </c>
    </row>
    <row r="516" spans="1:2" x14ac:dyDescent="0.3">
      <c r="A516">
        <v>6.1181778199999997</v>
      </c>
      <c r="B516">
        <v>185.64356622755801</v>
      </c>
    </row>
    <row r="517" spans="1:2" x14ac:dyDescent="0.3">
      <c r="A517">
        <v>6.1261778199999997</v>
      </c>
      <c r="B517">
        <v>192.62116462761901</v>
      </c>
    </row>
    <row r="518" spans="1:2" x14ac:dyDescent="0.3">
      <c r="A518">
        <v>6.1341778199999997</v>
      </c>
      <c r="B518">
        <v>183.04678703968699</v>
      </c>
    </row>
    <row r="519" spans="1:2" x14ac:dyDescent="0.3">
      <c r="A519">
        <v>6.1421778199999997</v>
      </c>
      <c r="B519">
        <v>193.48034960306899</v>
      </c>
    </row>
    <row r="520" spans="1:2" x14ac:dyDescent="0.3">
      <c r="A520">
        <v>6.1501778199999997</v>
      </c>
      <c r="B520">
        <v>208.563149017885</v>
      </c>
    </row>
    <row r="521" spans="1:2" x14ac:dyDescent="0.3">
      <c r="A521">
        <v>6.1581778199999997</v>
      </c>
      <c r="B521">
        <v>220.41161486895001</v>
      </c>
    </row>
    <row r="522" spans="1:2" x14ac:dyDescent="0.3">
      <c r="A522">
        <v>6.1661778199999997</v>
      </c>
      <c r="B522">
        <v>189.82217908300601</v>
      </c>
    </row>
    <row r="523" spans="1:2" x14ac:dyDescent="0.3">
      <c r="A523">
        <v>6.1741778199999997</v>
      </c>
      <c r="B523">
        <v>201.78024215993599</v>
      </c>
    </row>
    <row r="524" spans="1:2" x14ac:dyDescent="0.3">
      <c r="A524">
        <v>6.1821778199999997</v>
      </c>
      <c r="B524">
        <v>196.64073011691801</v>
      </c>
    </row>
    <row r="525" spans="1:2" x14ac:dyDescent="0.3">
      <c r="A525">
        <v>6.1901778199999997</v>
      </c>
      <c r="B525">
        <v>207.64509775927399</v>
      </c>
    </row>
    <row r="526" spans="1:2" x14ac:dyDescent="0.3">
      <c r="A526">
        <v>6.1981778199999997</v>
      </c>
      <c r="B526">
        <v>200.90353267244799</v>
      </c>
    </row>
    <row r="527" spans="1:2" x14ac:dyDescent="0.3">
      <c r="A527">
        <v>6.2061778199999997</v>
      </c>
      <c r="B527">
        <v>193.99999999999</v>
      </c>
    </row>
    <row r="528" spans="1:2" x14ac:dyDescent="0.3">
      <c r="A528">
        <v>6.2141778199999997</v>
      </c>
      <c r="B528">
        <v>196.27879553586399</v>
      </c>
    </row>
    <row r="529" spans="1:2" x14ac:dyDescent="0.3">
      <c r="A529">
        <v>6.2221778199999997</v>
      </c>
      <c r="B529">
        <v>192.72863357242599</v>
      </c>
    </row>
    <row r="530" spans="1:2" x14ac:dyDescent="0.3">
      <c r="A530">
        <v>6.2301778199999998</v>
      </c>
      <c r="B530">
        <v>193.33031841703399</v>
      </c>
    </row>
    <row r="531" spans="1:2" x14ac:dyDescent="0.3">
      <c r="A531">
        <v>6.2381778199999998</v>
      </c>
      <c r="B531">
        <v>198.55798783964701</v>
      </c>
    </row>
    <row r="532" spans="1:2" x14ac:dyDescent="0.3">
      <c r="A532">
        <v>6.2461778199999998</v>
      </c>
      <c r="B532">
        <v>207.18734814013101</v>
      </c>
    </row>
    <row r="533" spans="1:2" x14ac:dyDescent="0.3">
      <c r="A533">
        <v>6.2541778199999998</v>
      </c>
      <c r="B533">
        <v>213.505358763484</v>
      </c>
    </row>
    <row r="534" spans="1:2" x14ac:dyDescent="0.3">
      <c r="A534">
        <v>6.2621778199999998</v>
      </c>
      <c r="B534">
        <v>194.027816702275</v>
      </c>
    </row>
    <row r="535" spans="1:2" x14ac:dyDescent="0.3">
      <c r="A535">
        <v>6.2701778199999998</v>
      </c>
      <c r="B535">
        <v>190.51171184303499</v>
      </c>
    </row>
    <row r="536" spans="1:2" x14ac:dyDescent="0.3">
      <c r="A536">
        <v>6.2781778199999998</v>
      </c>
      <c r="B536">
        <v>208.20716755351401</v>
      </c>
    </row>
    <row r="537" spans="1:2" x14ac:dyDescent="0.3">
      <c r="A537">
        <v>6.2861778199999998</v>
      </c>
      <c r="B537">
        <v>182.74655485239501</v>
      </c>
    </row>
    <row r="538" spans="1:2" x14ac:dyDescent="0.3">
      <c r="A538">
        <v>6.2941778199999998</v>
      </c>
      <c r="B538">
        <v>186.576305887567</v>
      </c>
    </row>
    <row r="539" spans="1:2" x14ac:dyDescent="0.3">
      <c r="A539">
        <v>6.3021778199999998</v>
      </c>
      <c r="B539">
        <v>189.28940038519801</v>
      </c>
    </row>
    <row r="540" spans="1:2" x14ac:dyDescent="0.3">
      <c r="A540">
        <v>6.3101778199999998</v>
      </c>
      <c r="B540">
        <v>183.353711936873</v>
      </c>
    </row>
    <row r="541" spans="1:2" x14ac:dyDescent="0.3">
      <c r="A541">
        <v>6.3181778199999998</v>
      </c>
      <c r="B541">
        <v>188.81971276898099</v>
      </c>
    </row>
    <row r="542" spans="1:2" x14ac:dyDescent="0.3">
      <c r="A542">
        <v>6.3261778199999998</v>
      </c>
      <c r="B542">
        <v>178.287897422257</v>
      </c>
    </row>
    <row r="543" spans="1:2" x14ac:dyDescent="0.3">
      <c r="A543">
        <v>6.3341778199999998</v>
      </c>
      <c r="B543">
        <v>199.419101114764</v>
      </c>
    </row>
    <row r="544" spans="1:2" x14ac:dyDescent="0.3">
      <c r="A544">
        <v>6.3421778199999999</v>
      </c>
      <c r="B544">
        <v>202.777406049316</v>
      </c>
    </row>
    <row r="545" spans="1:2" x14ac:dyDescent="0.3">
      <c r="A545">
        <v>6.3501778199999999</v>
      </c>
      <c r="B545">
        <v>192.00016981519201</v>
      </c>
    </row>
    <row r="546" spans="1:2" x14ac:dyDescent="0.3">
      <c r="A546">
        <v>6.3581778199999999</v>
      </c>
      <c r="B546">
        <v>189.196421457751</v>
      </c>
    </row>
    <row r="547" spans="1:2" x14ac:dyDescent="0.3">
      <c r="A547">
        <v>6.3661778199999999</v>
      </c>
      <c r="B547">
        <v>201.176260816525</v>
      </c>
    </row>
    <row r="548" spans="1:2" x14ac:dyDescent="0.3">
      <c r="A548">
        <v>6.3741778199999999</v>
      </c>
      <c r="B548">
        <v>212.902994658067</v>
      </c>
    </row>
    <row r="549" spans="1:2" x14ac:dyDescent="0.3">
      <c r="A549">
        <v>6.3821778199999999</v>
      </c>
      <c r="B549">
        <v>220.05535091169901</v>
      </c>
    </row>
    <row r="550" spans="1:2" x14ac:dyDescent="0.3">
      <c r="A550">
        <v>6.3901778199999999</v>
      </c>
      <c r="B550">
        <v>217.56669295810801</v>
      </c>
    </row>
    <row r="551" spans="1:2" x14ac:dyDescent="0.3">
      <c r="A551">
        <v>6.3981778199999999</v>
      </c>
      <c r="B551">
        <v>216.18153467242101</v>
      </c>
    </row>
    <row r="552" spans="1:2" x14ac:dyDescent="0.3">
      <c r="A552">
        <v>6.4061778199999999</v>
      </c>
      <c r="B552">
        <v>197.81282167507001</v>
      </c>
    </row>
    <row r="553" spans="1:2" x14ac:dyDescent="0.3">
      <c r="A553">
        <v>6.4141778199999999</v>
      </c>
      <c r="B553">
        <v>191.60721422201399</v>
      </c>
    </row>
    <row r="554" spans="1:2" x14ac:dyDescent="0.3">
      <c r="A554">
        <v>6.4221778199999999</v>
      </c>
      <c r="B554">
        <v>195.44303264900401</v>
      </c>
    </row>
    <row r="555" spans="1:2" x14ac:dyDescent="0.3">
      <c r="A555">
        <v>6.4301778199999999</v>
      </c>
      <c r="B555">
        <v>195.72829394202199</v>
      </c>
    </row>
    <row r="556" spans="1:2" x14ac:dyDescent="0.3">
      <c r="A556">
        <v>6.4381778199999999</v>
      </c>
      <c r="B556">
        <v>207.26773678100901</v>
      </c>
    </row>
    <row r="557" spans="1:2" x14ac:dyDescent="0.3">
      <c r="A557">
        <v>6.4461778199999999</v>
      </c>
      <c r="B557">
        <v>205.29830388761599</v>
      </c>
    </row>
    <row r="558" spans="1:2" x14ac:dyDescent="0.3">
      <c r="A558">
        <v>6.45417782</v>
      </c>
      <c r="B558">
        <v>201.32079119391699</v>
      </c>
    </row>
    <row r="559" spans="1:2" x14ac:dyDescent="0.3">
      <c r="A559">
        <v>6.46217782</v>
      </c>
      <c r="B559">
        <v>213.74434246245201</v>
      </c>
    </row>
    <row r="560" spans="1:2" x14ac:dyDescent="0.3">
      <c r="A560">
        <v>6.47017782</v>
      </c>
      <c r="B560">
        <v>199.24624299204399</v>
      </c>
    </row>
    <row r="561" spans="1:2" x14ac:dyDescent="0.3">
      <c r="A561">
        <v>6.47817782</v>
      </c>
      <c r="B561">
        <v>204.82572462066699</v>
      </c>
    </row>
    <row r="562" spans="1:2" x14ac:dyDescent="0.3">
      <c r="A562">
        <v>6.48617782</v>
      </c>
      <c r="B562">
        <v>209.000000000011</v>
      </c>
    </row>
    <row r="563" spans="1:2" x14ac:dyDescent="0.3">
      <c r="A563">
        <v>6.49417782</v>
      </c>
      <c r="B563">
        <v>206.03924365628501</v>
      </c>
    </row>
    <row r="564" spans="1:2" x14ac:dyDescent="0.3">
      <c r="A564">
        <v>6.50217782</v>
      </c>
      <c r="B564">
        <v>173.34849521852399</v>
      </c>
    </row>
    <row r="565" spans="1:2" x14ac:dyDescent="0.3">
      <c r="A565">
        <v>6.51017782</v>
      </c>
      <c r="B565">
        <v>207.81625453507601</v>
      </c>
    </row>
    <row r="566" spans="1:2" x14ac:dyDescent="0.3">
      <c r="A566">
        <v>6.51817782</v>
      </c>
      <c r="B566">
        <v>197.524329100899</v>
      </c>
    </row>
    <row r="567" spans="1:2" x14ac:dyDescent="0.3">
      <c r="A567">
        <v>6.52617782</v>
      </c>
      <c r="B567">
        <v>195.18045704620101</v>
      </c>
    </row>
    <row r="568" spans="1:2" x14ac:dyDescent="0.3">
      <c r="A568">
        <v>6.53417782</v>
      </c>
      <c r="B568">
        <v>176.78860605055701</v>
      </c>
    </row>
    <row r="569" spans="1:2" x14ac:dyDescent="0.3">
      <c r="A569">
        <v>6.54217782</v>
      </c>
      <c r="B569">
        <v>203.68729180128199</v>
      </c>
    </row>
    <row r="570" spans="1:2" x14ac:dyDescent="0.3">
      <c r="A570">
        <v>6.55017782</v>
      </c>
      <c r="B570">
        <v>191.22996592144699</v>
      </c>
    </row>
    <row r="571" spans="1:2" x14ac:dyDescent="0.3">
      <c r="A571">
        <v>6.55817782</v>
      </c>
      <c r="B571">
        <v>194.87427014478899</v>
      </c>
    </row>
    <row r="572" spans="1:2" x14ac:dyDescent="0.3">
      <c r="A572">
        <v>6.5661778200000001</v>
      </c>
      <c r="B572">
        <v>181.27295349935801</v>
      </c>
    </row>
    <row r="573" spans="1:2" x14ac:dyDescent="0.3">
      <c r="A573">
        <v>6.5741778200000001</v>
      </c>
      <c r="B573">
        <v>198.86712512681601</v>
      </c>
    </row>
    <row r="574" spans="1:2" x14ac:dyDescent="0.3">
      <c r="A574">
        <v>6.5821778200000001</v>
      </c>
      <c r="B574">
        <v>199.151448442625</v>
      </c>
    </row>
    <row r="575" spans="1:2" x14ac:dyDescent="0.3">
      <c r="A575">
        <v>6.5901778200000001</v>
      </c>
      <c r="B575">
        <v>205.23183868096299</v>
      </c>
    </row>
    <row r="576" spans="1:2" x14ac:dyDescent="0.3">
      <c r="A576">
        <v>6.5981778200000001</v>
      </c>
      <c r="B576">
        <v>219.16026783618099</v>
      </c>
    </row>
    <row r="577" spans="1:2" x14ac:dyDescent="0.3">
      <c r="A577">
        <v>6.6061778200000001</v>
      </c>
      <c r="B577">
        <v>213.76946589798399</v>
      </c>
    </row>
    <row r="578" spans="1:2" x14ac:dyDescent="0.3">
      <c r="A578">
        <v>6.6141778200000001</v>
      </c>
      <c r="B578">
        <v>197.05143717486001</v>
      </c>
    </row>
    <row r="579" spans="1:2" x14ac:dyDescent="0.3">
      <c r="A579">
        <v>6.6221778200000001</v>
      </c>
      <c r="B579">
        <v>198.172688307507</v>
      </c>
    </row>
    <row r="580" spans="1:2" x14ac:dyDescent="0.3">
      <c r="A580">
        <v>6.6301778200000001</v>
      </c>
      <c r="B580">
        <v>207.87075317592101</v>
      </c>
    </row>
    <row r="581" spans="1:2" x14ac:dyDescent="0.3">
      <c r="A581">
        <v>6.6381778200000001</v>
      </c>
      <c r="B581">
        <v>194.686099899992</v>
      </c>
    </row>
    <row r="582" spans="1:2" x14ac:dyDescent="0.3">
      <c r="A582">
        <v>6.6461778200000001</v>
      </c>
      <c r="B582">
        <v>192.100634988455</v>
      </c>
    </row>
    <row r="583" spans="1:2" x14ac:dyDescent="0.3">
      <c r="A583">
        <v>6.6541778200000001</v>
      </c>
      <c r="B583">
        <v>197.52367840884099</v>
      </c>
    </row>
    <row r="584" spans="1:2" x14ac:dyDescent="0.3">
      <c r="A584">
        <v>6.6621778200000001</v>
      </c>
      <c r="B584">
        <v>227.59981208508299</v>
      </c>
    </row>
    <row r="585" spans="1:2" x14ac:dyDescent="0.3">
      <c r="A585">
        <v>6.6701778200000001</v>
      </c>
      <c r="B585">
        <v>203.13809318896901</v>
      </c>
    </row>
    <row r="586" spans="1:2" x14ac:dyDescent="0.3">
      <c r="A586">
        <v>6.6781778200000002</v>
      </c>
      <c r="B586">
        <v>197.49455553017401</v>
      </c>
    </row>
    <row r="587" spans="1:2" x14ac:dyDescent="0.3">
      <c r="A587">
        <v>6.6861778200000002</v>
      </c>
      <c r="B587">
        <v>192.59031343069699</v>
      </c>
    </row>
    <row r="588" spans="1:2" x14ac:dyDescent="0.3">
      <c r="A588">
        <v>6.6941778200000002</v>
      </c>
      <c r="B588">
        <v>186.43103911183999</v>
      </c>
    </row>
    <row r="589" spans="1:2" x14ac:dyDescent="0.3">
      <c r="A589">
        <v>6.7021778200000002</v>
      </c>
      <c r="B589">
        <v>212.281858599255</v>
      </c>
    </row>
    <row r="590" spans="1:2" x14ac:dyDescent="0.3">
      <c r="A590">
        <v>6.7101778200000002</v>
      </c>
      <c r="B590">
        <v>215.79251978739501</v>
      </c>
    </row>
    <row r="591" spans="1:2" x14ac:dyDescent="0.3">
      <c r="A591">
        <v>6.7181778200000002</v>
      </c>
      <c r="B591">
        <v>202.67583468106099</v>
      </c>
    </row>
    <row r="592" spans="1:2" x14ac:dyDescent="0.3">
      <c r="A592">
        <v>6.7261778200000002</v>
      </c>
      <c r="B592">
        <v>214.531447147558</v>
      </c>
    </row>
    <row r="593" spans="1:2" x14ac:dyDescent="0.3">
      <c r="A593">
        <v>6.7341778200000002</v>
      </c>
      <c r="B593">
        <v>213.78738717792899</v>
      </c>
    </row>
    <row r="594" spans="1:2" x14ac:dyDescent="0.3">
      <c r="A594">
        <v>6.7421778200000002</v>
      </c>
      <c r="B594">
        <v>198.54877167814001</v>
      </c>
    </row>
    <row r="595" spans="1:2" x14ac:dyDescent="0.3">
      <c r="A595">
        <v>6.7501778200000002</v>
      </c>
      <c r="B595">
        <v>195.436057446192</v>
      </c>
    </row>
    <row r="596" spans="1:2" x14ac:dyDescent="0.3">
      <c r="A596">
        <v>6.7581778200000002</v>
      </c>
      <c r="B596">
        <v>188.569868699175</v>
      </c>
    </row>
    <row r="597" spans="1:2" x14ac:dyDescent="0.3">
      <c r="A597">
        <v>6.7661778200000002</v>
      </c>
      <c r="B597">
        <v>200.82260601716899</v>
      </c>
    </row>
    <row r="598" spans="1:2" x14ac:dyDescent="0.3">
      <c r="A598">
        <v>6.7741778200000002</v>
      </c>
      <c r="B598">
        <v>226.529575985435</v>
      </c>
    </row>
    <row r="599" spans="1:2" x14ac:dyDescent="0.3">
      <c r="A599">
        <v>6.7821778200000002</v>
      </c>
      <c r="B599">
        <v>204.58543474533499</v>
      </c>
    </row>
    <row r="600" spans="1:2" x14ac:dyDescent="0.3">
      <c r="A600">
        <v>6.7901778200000003</v>
      </c>
      <c r="B600">
        <v>186.59913282425401</v>
      </c>
    </row>
    <row r="601" spans="1:2" x14ac:dyDescent="0.3">
      <c r="A601">
        <v>6.7981778200000003</v>
      </c>
      <c r="B601">
        <v>208.491692448197</v>
      </c>
    </row>
    <row r="602" spans="1:2" x14ac:dyDescent="0.3">
      <c r="A602">
        <v>6.8061778200000003</v>
      </c>
      <c r="B602">
        <v>217.538790549504</v>
      </c>
    </row>
    <row r="603" spans="1:2" x14ac:dyDescent="0.3">
      <c r="A603">
        <v>6.8141778200000003</v>
      </c>
      <c r="B603">
        <v>206.602222858999</v>
      </c>
    </row>
    <row r="604" spans="1:2" x14ac:dyDescent="0.3">
      <c r="A604">
        <v>6.8221778200000003</v>
      </c>
      <c r="B604">
        <v>198.32025158207799</v>
      </c>
    </row>
    <row r="605" spans="1:2" x14ac:dyDescent="0.3">
      <c r="A605">
        <v>6.8301778200000003</v>
      </c>
      <c r="B605">
        <v>197.38609466546899</v>
      </c>
    </row>
    <row r="606" spans="1:2" x14ac:dyDescent="0.3">
      <c r="A606">
        <v>6.8381778200000003</v>
      </c>
      <c r="B606">
        <v>210.24859662841399</v>
      </c>
    </row>
    <row r="607" spans="1:2" x14ac:dyDescent="0.3">
      <c r="A607">
        <v>6.8461778200000003</v>
      </c>
      <c r="B607">
        <v>215.134463542448</v>
      </c>
    </row>
    <row r="608" spans="1:2" x14ac:dyDescent="0.3">
      <c r="A608">
        <v>6.8541778200000003</v>
      </c>
      <c r="B608">
        <v>204.54088866435299</v>
      </c>
    </row>
    <row r="609" spans="1:2" x14ac:dyDescent="0.3">
      <c r="A609">
        <v>6.8621778200000003</v>
      </c>
      <c r="B609">
        <v>188.71020284685</v>
      </c>
    </row>
    <row r="610" spans="1:2" x14ac:dyDescent="0.3">
      <c r="A610">
        <v>6.8701778200000003</v>
      </c>
      <c r="B610">
        <v>201.079595105008</v>
      </c>
    </row>
    <row r="611" spans="1:2" x14ac:dyDescent="0.3">
      <c r="A611">
        <v>6.8781778200000003</v>
      </c>
      <c r="B611">
        <v>201.88890140861801</v>
      </c>
    </row>
    <row r="612" spans="1:2" x14ac:dyDescent="0.3">
      <c r="A612">
        <v>6.8861778200000003</v>
      </c>
      <c r="B612">
        <v>199.01658813223801</v>
      </c>
    </row>
    <row r="613" spans="1:2" x14ac:dyDescent="0.3">
      <c r="A613">
        <v>6.8941778200000003</v>
      </c>
      <c r="B613">
        <v>193.28854971172899</v>
      </c>
    </row>
    <row r="614" spans="1:2" x14ac:dyDescent="0.3">
      <c r="A614">
        <v>6.9021778200000004</v>
      </c>
      <c r="B614">
        <v>233.92057630763199</v>
      </c>
    </row>
    <row r="615" spans="1:2" x14ac:dyDescent="0.3">
      <c r="A615">
        <v>6.9101778200000004</v>
      </c>
      <c r="B615">
        <v>204.195427940456</v>
      </c>
    </row>
    <row r="616" spans="1:2" x14ac:dyDescent="0.3">
      <c r="A616">
        <v>6.9181778200000004</v>
      </c>
      <c r="B616">
        <v>188.28511844916099</v>
      </c>
    </row>
    <row r="617" spans="1:2" x14ac:dyDescent="0.3">
      <c r="A617">
        <v>6.9261778200000004</v>
      </c>
      <c r="B617">
        <v>207.104804246817</v>
      </c>
    </row>
    <row r="618" spans="1:2" x14ac:dyDescent="0.3">
      <c r="A618">
        <v>6.9341778200000004</v>
      </c>
      <c r="B618">
        <v>194.522570616454</v>
      </c>
    </row>
    <row r="619" spans="1:2" x14ac:dyDescent="0.3">
      <c r="A619">
        <v>6.9421778200000004</v>
      </c>
      <c r="B619">
        <v>205.413373353374</v>
      </c>
    </row>
    <row r="620" spans="1:2" x14ac:dyDescent="0.3">
      <c r="A620">
        <v>6.9501778200000004</v>
      </c>
      <c r="B620">
        <v>207.76821845656099</v>
      </c>
    </row>
    <row r="621" spans="1:2" x14ac:dyDescent="0.3">
      <c r="A621">
        <v>6.9581778200000004</v>
      </c>
      <c r="B621">
        <v>211.114104517204</v>
      </c>
    </row>
    <row r="622" spans="1:2" x14ac:dyDescent="0.3">
      <c r="A622">
        <v>6.9661778200000004</v>
      </c>
      <c r="B622">
        <v>218.41308926310001</v>
      </c>
    </row>
    <row r="623" spans="1:2" x14ac:dyDescent="0.3">
      <c r="A623">
        <v>6.9741778200000004</v>
      </c>
      <c r="B623">
        <v>214.684568368295</v>
      </c>
    </row>
    <row r="624" spans="1:2" x14ac:dyDescent="0.3">
      <c r="A624">
        <v>6.9821778200000004</v>
      </c>
      <c r="B624">
        <v>216.255855921501</v>
      </c>
    </row>
    <row r="625" spans="1:2" x14ac:dyDescent="0.3">
      <c r="A625">
        <v>6.9901778200000004</v>
      </c>
      <c r="B625">
        <v>207.67702498493401</v>
      </c>
    </row>
    <row r="626" spans="1:2" x14ac:dyDescent="0.3">
      <c r="A626">
        <v>6.9981778200000004</v>
      </c>
      <c r="B626">
        <v>186.601400754303</v>
      </c>
    </row>
    <row r="627" spans="1:2" x14ac:dyDescent="0.3">
      <c r="A627">
        <v>7.0061778199999996</v>
      </c>
      <c r="B627">
        <v>185.64396299551001</v>
      </c>
    </row>
    <row r="628" spans="1:2" x14ac:dyDescent="0.3">
      <c r="A628">
        <v>7.0141778199999996</v>
      </c>
      <c r="B628">
        <v>191.89644479200101</v>
      </c>
    </row>
    <row r="629" spans="1:2" x14ac:dyDescent="0.3">
      <c r="A629">
        <v>7.0221778199999996</v>
      </c>
      <c r="B629">
        <v>211.87642539720599</v>
      </c>
    </row>
    <row r="630" spans="1:2" x14ac:dyDescent="0.3">
      <c r="A630">
        <v>7.0301778199999996</v>
      </c>
      <c r="B630">
        <v>220.889694944518</v>
      </c>
    </row>
    <row r="631" spans="1:2" x14ac:dyDescent="0.3">
      <c r="A631">
        <v>7.0381778199999996</v>
      </c>
      <c r="B631">
        <v>203.65581528624301</v>
      </c>
    </row>
    <row r="632" spans="1:2" x14ac:dyDescent="0.3">
      <c r="A632">
        <v>7.0461778199999996</v>
      </c>
      <c r="B632">
        <v>192.72387075957599</v>
      </c>
    </row>
    <row r="633" spans="1:2" x14ac:dyDescent="0.3">
      <c r="A633">
        <v>7.0541778199999996</v>
      </c>
      <c r="B633">
        <v>215.40265422896701</v>
      </c>
    </row>
    <row r="634" spans="1:2" x14ac:dyDescent="0.3">
      <c r="A634">
        <v>7.0621778199999996</v>
      </c>
      <c r="B634">
        <v>217.66366973125599</v>
      </c>
    </row>
    <row r="635" spans="1:2" x14ac:dyDescent="0.3">
      <c r="A635">
        <v>7.0701778199999996</v>
      </c>
      <c r="B635">
        <v>196.26416427201301</v>
      </c>
    </row>
    <row r="636" spans="1:2" x14ac:dyDescent="0.3">
      <c r="A636">
        <v>7.0781778199999996</v>
      </c>
      <c r="B636">
        <v>212.54060617149599</v>
      </c>
    </row>
    <row r="637" spans="1:2" x14ac:dyDescent="0.3">
      <c r="A637">
        <v>7.0861778199999996</v>
      </c>
      <c r="B637">
        <v>210.20875622277799</v>
      </c>
    </row>
    <row r="638" spans="1:2" x14ac:dyDescent="0.3">
      <c r="A638">
        <v>7.0941778199999996</v>
      </c>
      <c r="B638">
        <v>219.76637586323599</v>
      </c>
    </row>
    <row r="639" spans="1:2" x14ac:dyDescent="0.3">
      <c r="A639">
        <v>7.1021778199999996</v>
      </c>
      <c r="B639">
        <v>215.92825934000399</v>
      </c>
    </row>
    <row r="640" spans="1:2" x14ac:dyDescent="0.3">
      <c r="A640">
        <v>7.1101778199999996</v>
      </c>
      <c r="B640">
        <v>208.57817704966499</v>
      </c>
    </row>
    <row r="641" spans="1:2" x14ac:dyDescent="0.3">
      <c r="A641">
        <v>7.1181778199999997</v>
      </c>
      <c r="B641">
        <v>186.475528055257</v>
      </c>
    </row>
    <row r="642" spans="1:2" x14ac:dyDescent="0.3">
      <c r="A642">
        <v>7.1261778199999997</v>
      </c>
      <c r="B642">
        <v>213.727359159689</v>
      </c>
    </row>
    <row r="643" spans="1:2" x14ac:dyDescent="0.3">
      <c r="A643">
        <v>7.1341778199999997</v>
      </c>
      <c r="B643">
        <v>202.69851877388101</v>
      </c>
    </row>
    <row r="644" spans="1:2" x14ac:dyDescent="0.3">
      <c r="A644">
        <v>7.1421778199999997</v>
      </c>
      <c r="B644">
        <v>201.75214136737799</v>
      </c>
    </row>
    <row r="645" spans="1:2" x14ac:dyDescent="0.3">
      <c r="A645">
        <v>7.1501778199999997</v>
      </c>
      <c r="B645">
        <v>211.53949997652401</v>
      </c>
    </row>
    <row r="646" spans="1:2" x14ac:dyDescent="0.3">
      <c r="A646">
        <v>7.1581778199999997</v>
      </c>
      <c r="B646">
        <v>201.41084830436299</v>
      </c>
    </row>
    <row r="647" spans="1:2" x14ac:dyDescent="0.3">
      <c r="A647">
        <v>7.1661778199999997</v>
      </c>
      <c r="B647">
        <v>200.086259246146</v>
      </c>
    </row>
    <row r="648" spans="1:2" x14ac:dyDescent="0.3">
      <c r="A648">
        <v>7.1741778199999997</v>
      </c>
      <c r="B648">
        <v>211.31114969568699</v>
      </c>
    </row>
    <row r="649" spans="1:2" x14ac:dyDescent="0.3">
      <c r="A649">
        <v>7.1821778199999997</v>
      </c>
      <c r="B649">
        <v>202.249304457997</v>
      </c>
    </row>
    <row r="650" spans="1:2" x14ac:dyDescent="0.3">
      <c r="A650">
        <v>7.1901778199999997</v>
      </c>
      <c r="B650">
        <v>195.80474187474499</v>
      </c>
    </row>
    <row r="651" spans="1:2" x14ac:dyDescent="0.3">
      <c r="A651">
        <v>7.1981778199999997</v>
      </c>
      <c r="B651">
        <v>213.338172862069</v>
      </c>
    </row>
    <row r="652" spans="1:2" x14ac:dyDescent="0.3">
      <c r="A652">
        <v>7.2061778199999997</v>
      </c>
      <c r="B652">
        <v>210.160380513837</v>
      </c>
    </row>
    <row r="653" spans="1:2" x14ac:dyDescent="0.3">
      <c r="A653">
        <v>7.2141778199999997</v>
      </c>
      <c r="B653">
        <v>196.748256199292</v>
      </c>
    </row>
    <row r="654" spans="1:2" x14ac:dyDescent="0.3">
      <c r="A654">
        <v>7.2221778199999997</v>
      </c>
      <c r="B654">
        <v>202.93027334596999</v>
      </c>
    </row>
    <row r="655" spans="1:2" x14ac:dyDescent="0.3">
      <c r="A655">
        <v>7.2301778199999998</v>
      </c>
      <c r="B655">
        <v>222.43594476855799</v>
      </c>
    </row>
    <row r="656" spans="1:2" x14ac:dyDescent="0.3">
      <c r="A656">
        <v>7.2381778199999998</v>
      </c>
      <c r="B656">
        <v>236.35702732691001</v>
      </c>
    </row>
    <row r="657" spans="1:2" x14ac:dyDescent="0.3">
      <c r="A657">
        <v>7.2461778199999998</v>
      </c>
      <c r="B657">
        <v>175.74173490199701</v>
      </c>
    </row>
    <row r="658" spans="1:2" x14ac:dyDescent="0.3">
      <c r="A658">
        <v>7.2541778199999998</v>
      </c>
      <c r="B658">
        <v>196.07321505412199</v>
      </c>
    </row>
    <row r="659" spans="1:2" x14ac:dyDescent="0.3">
      <c r="A659">
        <v>7.2621778199999998</v>
      </c>
      <c r="B659">
        <v>197.988090571708</v>
      </c>
    </row>
    <row r="660" spans="1:2" x14ac:dyDescent="0.3">
      <c r="A660">
        <v>7.2701778199999998</v>
      </c>
      <c r="B660">
        <v>203.70889826792501</v>
      </c>
    </row>
    <row r="661" spans="1:2" x14ac:dyDescent="0.3">
      <c r="A661">
        <v>7.2781778199999998</v>
      </c>
      <c r="B661">
        <v>197.63755437587099</v>
      </c>
    </row>
    <row r="662" spans="1:2" x14ac:dyDescent="0.3">
      <c r="A662">
        <v>7.2861778199999998</v>
      </c>
      <c r="B662">
        <v>208.26266130908999</v>
      </c>
    </row>
    <row r="663" spans="1:2" x14ac:dyDescent="0.3">
      <c r="A663">
        <v>7.2941778199999998</v>
      </c>
      <c r="B663">
        <v>214.94277792620099</v>
      </c>
    </row>
    <row r="664" spans="1:2" x14ac:dyDescent="0.3">
      <c r="A664">
        <v>7.3021778199999998</v>
      </c>
      <c r="B664">
        <v>219.906170399112</v>
      </c>
    </row>
    <row r="665" spans="1:2" x14ac:dyDescent="0.3">
      <c r="A665">
        <v>7.3101778199999998</v>
      </c>
      <c r="B665">
        <v>248.33085802884901</v>
      </c>
    </row>
    <row r="666" spans="1:2" x14ac:dyDescent="0.3">
      <c r="A666">
        <v>7.3181778199999998</v>
      </c>
      <c r="B666">
        <v>219.017862544975</v>
      </c>
    </row>
    <row r="667" spans="1:2" x14ac:dyDescent="0.3">
      <c r="A667">
        <v>7.3261778199999998</v>
      </c>
      <c r="B667">
        <v>186.31486345111301</v>
      </c>
    </row>
    <row r="668" spans="1:2" x14ac:dyDescent="0.3">
      <c r="A668">
        <v>7.3341778199999998</v>
      </c>
      <c r="B668">
        <v>193.27462787491999</v>
      </c>
    </row>
    <row r="669" spans="1:2" x14ac:dyDescent="0.3">
      <c r="A669">
        <v>7.3421778199999999</v>
      </c>
      <c r="B669">
        <v>218.347417592325</v>
      </c>
    </row>
    <row r="670" spans="1:2" x14ac:dyDescent="0.3">
      <c r="A670">
        <v>7.3501778199999999</v>
      </c>
      <c r="B670">
        <v>216.32762355284399</v>
      </c>
    </row>
    <row r="671" spans="1:2" x14ac:dyDescent="0.3">
      <c r="A671">
        <v>7.3581778199999999</v>
      </c>
      <c r="B671">
        <v>198.68371769484801</v>
      </c>
    </row>
    <row r="672" spans="1:2" x14ac:dyDescent="0.3">
      <c r="A672">
        <v>7.3661778199999999</v>
      </c>
      <c r="B672">
        <v>198.28883380202399</v>
      </c>
    </row>
    <row r="673" spans="1:2" x14ac:dyDescent="0.3">
      <c r="A673">
        <v>7.3741778199999999</v>
      </c>
      <c r="B673">
        <v>201.01826091036301</v>
      </c>
    </row>
    <row r="674" spans="1:2" x14ac:dyDescent="0.3">
      <c r="A674">
        <v>7.3821778199999999</v>
      </c>
      <c r="B674">
        <v>206.02396170044</v>
      </c>
    </row>
    <row r="675" spans="1:2" x14ac:dyDescent="0.3">
      <c r="A675">
        <v>7.3901778199999999</v>
      </c>
      <c r="B675">
        <v>219.11291261591299</v>
      </c>
    </row>
    <row r="676" spans="1:2" x14ac:dyDescent="0.3">
      <c r="A676">
        <v>7.3981778199999999</v>
      </c>
      <c r="B676">
        <v>205.081948741357</v>
      </c>
    </row>
    <row r="677" spans="1:2" x14ac:dyDescent="0.3">
      <c r="A677">
        <v>7.4061778199999999</v>
      </c>
      <c r="B677">
        <v>211.41887416201399</v>
      </c>
    </row>
    <row r="678" spans="1:2" x14ac:dyDescent="0.3">
      <c r="A678">
        <v>7.4141778199999999</v>
      </c>
      <c r="B678">
        <v>215.58549188288501</v>
      </c>
    </row>
    <row r="679" spans="1:2" x14ac:dyDescent="0.3">
      <c r="A679">
        <v>7.4221778199999999</v>
      </c>
      <c r="B679">
        <v>181.42919492105699</v>
      </c>
    </row>
    <row r="680" spans="1:2" x14ac:dyDescent="0.3">
      <c r="A680">
        <v>7.4301778199999999</v>
      </c>
      <c r="B680">
        <v>176.31024348210599</v>
      </c>
    </row>
    <row r="681" spans="1:2" x14ac:dyDescent="0.3">
      <c r="A681">
        <v>7.4381778199999999</v>
      </c>
      <c r="B681">
        <v>213.55810051732399</v>
      </c>
    </row>
    <row r="682" spans="1:2" x14ac:dyDescent="0.3">
      <c r="A682">
        <v>7.4461778199999999</v>
      </c>
      <c r="B682">
        <v>190.528980833509</v>
      </c>
    </row>
    <row r="683" spans="1:2" x14ac:dyDescent="0.3">
      <c r="A683">
        <v>7.45417782</v>
      </c>
      <c r="B683">
        <v>224.03930239126899</v>
      </c>
    </row>
    <row r="684" spans="1:2" x14ac:dyDescent="0.3">
      <c r="A684">
        <v>7.46217782</v>
      </c>
      <c r="B684">
        <v>195.24034381801201</v>
      </c>
    </row>
    <row r="685" spans="1:2" x14ac:dyDescent="0.3">
      <c r="A685">
        <v>7.47017782</v>
      </c>
      <c r="B685">
        <v>212.523394318546</v>
      </c>
    </row>
    <row r="686" spans="1:2" x14ac:dyDescent="0.3">
      <c r="A686">
        <v>7.47817782</v>
      </c>
      <c r="B686">
        <v>199.79243408109801</v>
      </c>
    </row>
    <row r="687" spans="1:2" x14ac:dyDescent="0.3">
      <c r="A687">
        <v>7.48617782</v>
      </c>
      <c r="B687">
        <v>217.05756330164101</v>
      </c>
    </row>
    <row r="688" spans="1:2" x14ac:dyDescent="0.3">
      <c r="A688">
        <v>7.49417782</v>
      </c>
      <c r="B688">
        <v>202.246752437651</v>
      </c>
    </row>
    <row r="689" spans="1:2" x14ac:dyDescent="0.3">
      <c r="A689">
        <v>7.50217782</v>
      </c>
      <c r="B689">
        <v>208.19202684410001</v>
      </c>
    </row>
    <row r="690" spans="1:2" x14ac:dyDescent="0.3">
      <c r="A690">
        <v>7.51017782</v>
      </c>
      <c r="B690">
        <v>221.770005509779</v>
      </c>
    </row>
    <row r="691" spans="1:2" x14ac:dyDescent="0.3">
      <c r="A691">
        <v>7.51817782</v>
      </c>
      <c r="B691">
        <v>200.71785731045</v>
      </c>
    </row>
    <row r="692" spans="1:2" x14ac:dyDescent="0.3">
      <c r="A692">
        <v>7.52617782</v>
      </c>
      <c r="B692">
        <v>202.505757128873</v>
      </c>
    </row>
    <row r="693" spans="1:2" x14ac:dyDescent="0.3">
      <c r="A693">
        <v>7.53417782</v>
      </c>
      <c r="B693">
        <v>204.70220555799199</v>
      </c>
    </row>
    <row r="694" spans="1:2" x14ac:dyDescent="0.3">
      <c r="A694">
        <v>7.54217782</v>
      </c>
      <c r="B694">
        <v>196.99999999999</v>
      </c>
    </row>
    <row r="695" spans="1:2" x14ac:dyDescent="0.3">
      <c r="A695">
        <v>7.55017782</v>
      </c>
      <c r="B695">
        <v>217.31940250606601</v>
      </c>
    </row>
    <row r="696" spans="1:2" x14ac:dyDescent="0.3">
      <c r="A696">
        <v>7.55817782</v>
      </c>
      <c r="B696">
        <v>228.84197152509699</v>
      </c>
    </row>
    <row r="697" spans="1:2" x14ac:dyDescent="0.3">
      <c r="A697">
        <v>7.5661778200000001</v>
      </c>
      <c r="B697">
        <v>213.13004035998</v>
      </c>
    </row>
    <row r="698" spans="1:2" x14ac:dyDescent="0.3">
      <c r="A698">
        <v>7.5741778200000001</v>
      </c>
      <c r="B698">
        <v>212.32705696966701</v>
      </c>
    </row>
    <row r="699" spans="1:2" x14ac:dyDescent="0.3">
      <c r="A699">
        <v>7.5821778200000001</v>
      </c>
      <c r="B699">
        <v>206.125333087239</v>
      </c>
    </row>
    <row r="700" spans="1:2" x14ac:dyDescent="0.3">
      <c r="A700">
        <v>7.5901778200000001</v>
      </c>
      <c r="B700">
        <v>207.48590754928</v>
      </c>
    </row>
    <row r="701" spans="1:2" x14ac:dyDescent="0.3">
      <c r="A701">
        <v>7.5981778200000001</v>
      </c>
      <c r="B701">
        <v>210.15561610354899</v>
      </c>
    </row>
    <row r="702" spans="1:2" x14ac:dyDescent="0.3">
      <c r="A702">
        <v>7.6061778200000001</v>
      </c>
      <c r="B702">
        <v>182.294164795466</v>
      </c>
    </row>
    <row r="703" spans="1:2" x14ac:dyDescent="0.3">
      <c r="A703">
        <v>7.6141778200000001</v>
      </c>
      <c r="B703">
        <v>198.003120200924</v>
      </c>
    </row>
    <row r="704" spans="1:2" x14ac:dyDescent="0.3">
      <c r="A704">
        <v>7.6221778200000001</v>
      </c>
      <c r="B704">
        <v>225.89757795832901</v>
      </c>
    </row>
    <row r="705" spans="1:2" x14ac:dyDescent="0.3">
      <c r="A705">
        <v>7.6301778200000001</v>
      </c>
      <c r="B705">
        <v>212.85527123862099</v>
      </c>
    </row>
    <row r="706" spans="1:2" x14ac:dyDescent="0.3">
      <c r="A706">
        <v>7.6381778200000001</v>
      </c>
      <c r="B706">
        <v>209.02552020344899</v>
      </c>
    </row>
    <row r="707" spans="1:2" x14ac:dyDescent="0.3">
      <c r="A707">
        <v>7.6461778200000001</v>
      </c>
      <c r="B707">
        <v>227.070096450622</v>
      </c>
    </row>
    <row r="708" spans="1:2" x14ac:dyDescent="0.3">
      <c r="A708">
        <v>7.6541778200000001</v>
      </c>
      <c r="B708">
        <v>215.281063465915</v>
      </c>
    </row>
    <row r="709" spans="1:2" x14ac:dyDescent="0.3">
      <c r="A709">
        <v>7.6621778200000001</v>
      </c>
      <c r="B709">
        <v>210.53626709793201</v>
      </c>
    </row>
    <row r="710" spans="1:2" x14ac:dyDescent="0.3">
      <c r="A710">
        <v>7.6701778200000001</v>
      </c>
      <c r="B710">
        <v>209.17662901568099</v>
      </c>
    </row>
    <row r="711" spans="1:2" x14ac:dyDescent="0.3">
      <c r="A711">
        <v>7.6781778200000002</v>
      </c>
      <c r="B711">
        <v>186.35654645007699</v>
      </c>
    </row>
    <row r="712" spans="1:2" x14ac:dyDescent="0.3">
      <c r="A712">
        <v>7.6861778200000002</v>
      </c>
      <c r="B712">
        <v>234.63024114013601</v>
      </c>
    </row>
    <row r="713" spans="1:2" x14ac:dyDescent="0.3">
      <c r="A713">
        <v>7.6941778200000002</v>
      </c>
      <c r="B713">
        <v>231.73810365801299</v>
      </c>
    </row>
    <row r="714" spans="1:2" x14ac:dyDescent="0.3">
      <c r="A714">
        <v>7.7021778200000002</v>
      </c>
      <c r="B714">
        <v>207.63131557143399</v>
      </c>
    </row>
    <row r="715" spans="1:2" x14ac:dyDescent="0.3">
      <c r="A715">
        <v>7.7101778200000002</v>
      </c>
      <c r="B715">
        <v>204.88447822619401</v>
      </c>
    </row>
    <row r="716" spans="1:2" x14ac:dyDescent="0.3">
      <c r="A716">
        <v>7.7181778200000002</v>
      </c>
      <c r="B716">
        <v>192.66406649920799</v>
      </c>
    </row>
    <row r="717" spans="1:2" x14ac:dyDescent="0.3">
      <c r="A717">
        <v>7.7261778200000002</v>
      </c>
      <c r="B717">
        <v>211.47524715981501</v>
      </c>
    </row>
    <row r="718" spans="1:2" x14ac:dyDescent="0.3">
      <c r="A718">
        <v>7.7341778200000002</v>
      </c>
      <c r="B718">
        <v>227.411046688336</v>
      </c>
    </row>
    <row r="719" spans="1:2" x14ac:dyDescent="0.3">
      <c r="A719">
        <v>7.7421778200000002</v>
      </c>
      <c r="B719">
        <v>207.51471617144099</v>
      </c>
    </row>
    <row r="720" spans="1:2" x14ac:dyDescent="0.3">
      <c r="A720">
        <v>7.7501778200000002</v>
      </c>
      <c r="B720">
        <v>197.204502855513</v>
      </c>
    </row>
    <row r="721" spans="1:2" x14ac:dyDescent="0.3">
      <c r="A721">
        <v>7.7581778200000002</v>
      </c>
      <c r="B721">
        <v>200.26223597236699</v>
      </c>
    </row>
    <row r="722" spans="1:2" x14ac:dyDescent="0.3">
      <c r="A722">
        <v>7.7661778200000002</v>
      </c>
      <c r="B722">
        <v>201.43489411367401</v>
      </c>
    </row>
    <row r="723" spans="1:2" x14ac:dyDescent="0.3">
      <c r="A723">
        <v>7.7741778200000002</v>
      </c>
      <c r="B723">
        <v>191.050927729275</v>
      </c>
    </row>
    <row r="724" spans="1:2" x14ac:dyDescent="0.3">
      <c r="A724">
        <v>7.7821778200000002</v>
      </c>
      <c r="B724">
        <v>204.72999528891799</v>
      </c>
    </row>
    <row r="725" spans="1:2" x14ac:dyDescent="0.3">
      <c r="A725">
        <v>7.7901778200000003</v>
      </c>
      <c r="B725">
        <v>215.84937366202701</v>
      </c>
    </row>
    <row r="726" spans="1:2" x14ac:dyDescent="0.3">
      <c r="A726">
        <v>7.7981778200000003</v>
      </c>
      <c r="B726">
        <v>222.71862387503899</v>
      </c>
    </row>
    <row r="727" spans="1:2" x14ac:dyDescent="0.3">
      <c r="A727">
        <v>7.8061778200000003</v>
      </c>
      <c r="B727">
        <v>213.80224539450799</v>
      </c>
    </row>
    <row r="728" spans="1:2" x14ac:dyDescent="0.3">
      <c r="A728">
        <v>7.8141778200000003</v>
      </c>
      <c r="B728">
        <v>204.37401542198401</v>
      </c>
    </row>
    <row r="729" spans="1:2" x14ac:dyDescent="0.3">
      <c r="A729">
        <v>7.8221778200000003</v>
      </c>
      <c r="B729">
        <v>226.63278996558299</v>
      </c>
    </row>
    <row r="730" spans="1:2" x14ac:dyDescent="0.3">
      <c r="A730">
        <v>7.8301778200000003</v>
      </c>
      <c r="B730">
        <v>202.69684599575501</v>
      </c>
    </row>
    <row r="731" spans="1:2" x14ac:dyDescent="0.3">
      <c r="A731">
        <v>7.8381778200000003</v>
      </c>
      <c r="B731">
        <v>222.45040621718601</v>
      </c>
    </row>
    <row r="732" spans="1:2" x14ac:dyDescent="0.3">
      <c r="A732">
        <v>7.8461778200000003</v>
      </c>
      <c r="B732">
        <v>210.69497483365501</v>
      </c>
    </row>
    <row r="733" spans="1:2" x14ac:dyDescent="0.3">
      <c r="A733">
        <v>7.8541778200000003</v>
      </c>
      <c r="B733">
        <v>208.15556056343999</v>
      </c>
    </row>
    <row r="734" spans="1:2" x14ac:dyDescent="0.3">
      <c r="A734">
        <v>7.8621778200000003</v>
      </c>
      <c r="B734">
        <v>195.97184206988399</v>
      </c>
    </row>
    <row r="735" spans="1:2" x14ac:dyDescent="0.3">
      <c r="A735">
        <v>7.8701778200000003</v>
      </c>
      <c r="B735">
        <v>211.98287385336201</v>
      </c>
    </row>
    <row r="736" spans="1:2" x14ac:dyDescent="0.3">
      <c r="A736">
        <v>7.8781778200000003</v>
      </c>
      <c r="B736">
        <v>225.167527129268</v>
      </c>
    </row>
    <row r="737" spans="1:2" x14ac:dyDescent="0.3">
      <c r="A737">
        <v>7.8861778200000003</v>
      </c>
      <c r="B737">
        <v>220.58390481105701</v>
      </c>
    </row>
    <row r="738" spans="1:2" x14ac:dyDescent="0.3">
      <c r="A738">
        <v>7.8941778200000003</v>
      </c>
      <c r="B738">
        <v>218.26325646103999</v>
      </c>
    </row>
    <row r="739" spans="1:2" x14ac:dyDescent="0.3">
      <c r="A739">
        <v>7.9021778200000004</v>
      </c>
      <c r="B739">
        <v>225.479725882368</v>
      </c>
    </row>
    <row r="740" spans="1:2" x14ac:dyDescent="0.3">
      <c r="A740">
        <v>7.9101778200000004</v>
      </c>
      <c r="B740">
        <v>221.802443778483</v>
      </c>
    </row>
    <row r="741" spans="1:2" x14ac:dyDescent="0.3">
      <c r="A741">
        <v>7.9181778200000004</v>
      </c>
      <c r="B741">
        <v>214.496058493118</v>
      </c>
    </row>
    <row r="742" spans="1:2" x14ac:dyDescent="0.3">
      <c r="A742">
        <v>7.9261778200000004</v>
      </c>
      <c r="B742">
        <v>212.61586220292901</v>
      </c>
    </row>
    <row r="743" spans="1:2" x14ac:dyDescent="0.3">
      <c r="A743">
        <v>7.9341778200000004</v>
      </c>
      <c r="B743">
        <v>208.068280828631</v>
      </c>
    </row>
    <row r="744" spans="1:2" x14ac:dyDescent="0.3">
      <c r="A744">
        <v>7.9421778200000004</v>
      </c>
      <c r="B744">
        <v>208.51505739926199</v>
      </c>
    </row>
    <row r="745" spans="1:2" x14ac:dyDescent="0.3">
      <c r="A745">
        <v>7.9501778200000004</v>
      </c>
      <c r="B745">
        <v>219.00323287860499</v>
      </c>
    </row>
    <row r="746" spans="1:2" x14ac:dyDescent="0.3">
      <c r="A746">
        <v>7.9581778200000004</v>
      </c>
      <c r="B746">
        <v>226.16452120342399</v>
      </c>
    </row>
    <row r="747" spans="1:2" x14ac:dyDescent="0.3">
      <c r="A747">
        <v>7.9661778200000004</v>
      </c>
      <c r="B747">
        <v>220.300117912167</v>
      </c>
    </row>
    <row r="748" spans="1:2" x14ac:dyDescent="0.3">
      <c r="A748">
        <v>7.9741778200000004</v>
      </c>
      <c r="B748">
        <v>203.68227346691</v>
      </c>
    </row>
    <row r="749" spans="1:2" x14ac:dyDescent="0.3">
      <c r="A749">
        <v>7.9821778200000004</v>
      </c>
      <c r="B749">
        <v>235.442918373911</v>
      </c>
    </row>
    <row r="750" spans="1:2" x14ac:dyDescent="0.3">
      <c r="A750">
        <v>7.9901778200000004</v>
      </c>
      <c r="B750">
        <v>209.78027072871001</v>
      </c>
    </row>
    <row r="751" spans="1:2" x14ac:dyDescent="0.3">
      <c r="A751">
        <v>7.9981778200000004</v>
      </c>
      <c r="B751">
        <v>228.98185176729299</v>
      </c>
    </row>
    <row r="752" spans="1:2" x14ac:dyDescent="0.3">
      <c r="A752">
        <v>8.0061778199999996</v>
      </c>
      <c r="B752">
        <v>216.99999999998801</v>
      </c>
    </row>
    <row r="753" spans="1:2" x14ac:dyDescent="0.3">
      <c r="A753">
        <v>8.0141778200000005</v>
      </c>
      <c r="B753">
        <v>216.99999999998801</v>
      </c>
    </row>
    <row r="754" spans="1:2" x14ac:dyDescent="0.3">
      <c r="A754">
        <v>8.0221778199999996</v>
      </c>
      <c r="B754">
        <v>195.13545546230401</v>
      </c>
    </row>
    <row r="755" spans="1:2" x14ac:dyDescent="0.3">
      <c r="A755">
        <v>8.0301778200000005</v>
      </c>
      <c r="B755">
        <v>183.10315844002699</v>
      </c>
    </row>
    <row r="756" spans="1:2" x14ac:dyDescent="0.3">
      <c r="A756">
        <v>8.0381778199999996</v>
      </c>
      <c r="B756">
        <v>203.637697219736</v>
      </c>
    </row>
    <row r="757" spans="1:2" x14ac:dyDescent="0.3">
      <c r="A757">
        <v>8.0461778200000005</v>
      </c>
      <c r="B757">
        <v>221.81302165648299</v>
      </c>
    </row>
    <row r="758" spans="1:2" x14ac:dyDescent="0.3">
      <c r="A758">
        <v>8.0541778199999996</v>
      </c>
      <c r="B758">
        <v>200.80811440233299</v>
      </c>
    </row>
    <row r="759" spans="1:2" x14ac:dyDescent="0.3">
      <c r="A759">
        <v>8.0621778200000005</v>
      </c>
      <c r="B759">
        <v>201.378211651724</v>
      </c>
    </row>
    <row r="760" spans="1:2" x14ac:dyDescent="0.3">
      <c r="A760">
        <v>8.0701778199999996</v>
      </c>
      <c r="B760">
        <v>198.437928608291</v>
      </c>
    </row>
    <row r="761" spans="1:2" x14ac:dyDescent="0.3">
      <c r="A761">
        <v>8.0781778200000005</v>
      </c>
      <c r="B761">
        <v>192.73651658621199</v>
      </c>
    </row>
    <row r="762" spans="1:2" x14ac:dyDescent="0.3">
      <c r="A762">
        <v>8.0861778199999996</v>
      </c>
      <c r="B762">
        <v>209.304033246443</v>
      </c>
    </row>
    <row r="763" spans="1:2" x14ac:dyDescent="0.3">
      <c r="A763">
        <v>8.0941778200000005</v>
      </c>
      <c r="B763">
        <v>223.27028880135501</v>
      </c>
    </row>
    <row r="764" spans="1:2" x14ac:dyDescent="0.3">
      <c r="A764">
        <v>8.1021778199999996</v>
      </c>
      <c r="B764">
        <v>224.47499004085299</v>
      </c>
    </row>
    <row r="765" spans="1:2" x14ac:dyDescent="0.3">
      <c r="A765">
        <v>8.1101778200000005</v>
      </c>
      <c r="B765">
        <v>214.35104564143299</v>
      </c>
    </row>
    <row r="766" spans="1:2" x14ac:dyDescent="0.3">
      <c r="A766">
        <v>8.1181778199999997</v>
      </c>
      <c r="B766">
        <v>197.84160332593899</v>
      </c>
    </row>
    <row r="767" spans="1:2" x14ac:dyDescent="0.3">
      <c r="A767">
        <v>8.1261778200000006</v>
      </c>
      <c r="B767">
        <v>209.071515304667</v>
      </c>
    </row>
    <row r="768" spans="1:2" x14ac:dyDescent="0.3">
      <c r="A768">
        <v>8.1341778199999997</v>
      </c>
      <c r="B768">
        <v>239.77380497152299</v>
      </c>
    </row>
    <row r="769" spans="1:2" x14ac:dyDescent="0.3">
      <c r="A769">
        <v>8.1421778200000006</v>
      </c>
      <c r="B769">
        <v>236.756024937982</v>
      </c>
    </row>
    <row r="770" spans="1:2" x14ac:dyDescent="0.3">
      <c r="A770">
        <v>8.1501778199999997</v>
      </c>
      <c r="B770">
        <v>220.84290790484201</v>
      </c>
    </row>
    <row r="771" spans="1:2" x14ac:dyDescent="0.3">
      <c r="A771">
        <v>8.1581778200000006</v>
      </c>
      <c r="B771">
        <v>208.18777187939699</v>
      </c>
    </row>
    <row r="772" spans="1:2" x14ac:dyDescent="0.3">
      <c r="A772">
        <v>8.1661778199999997</v>
      </c>
      <c r="B772">
        <v>183.708415793635</v>
      </c>
    </row>
    <row r="773" spans="1:2" x14ac:dyDescent="0.3">
      <c r="A773">
        <v>8.1741778200000006</v>
      </c>
      <c r="B773">
        <v>179.56144767102899</v>
      </c>
    </row>
    <row r="774" spans="1:2" x14ac:dyDescent="0.3">
      <c r="A774">
        <v>8.1821778199999997</v>
      </c>
      <c r="B774">
        <v>192.67733924142101</v>
      </c>
    </row>
    <row r="775" spans="1:2" x14ac:dyDescent="0.3">
      <c r="A775">
        <v>8.1901778200000006</v>
      </c>
      <c r="B775">
        <v>224.18159021250401</v>
      </c>
    </row>
    <row r="776" spans="1:2" x14ac:dyDescent="0.3">
      <c r="A776">
        <v>8.1981778199999997</v>
      </c>
      <c r="B776">
        <v>194.35657661628599</v>
      </c>
    </row>
    <row r="777" spans="1:2" x14ac:dyDescent="0.3">
      <c r="A777">
        <v>8.2061778200000006</v>
      </c>
      <c r="B777">
        <v>218.29252058611601</v>
      </c>
    </row>
    <row r="778" spans="1:2" x14ac:dyDescent="0.3">
      <c r="A778">
        <v>8.2141778199999997</v>
      </c>
      <c r="B778">
        <v>186.48014962165701</v>
      </c>
    </row>
    <row r="779" spans="1:2" x14ac:dyDescent="0.3">
      <c r="A779">
        <v>8.2221778200000006</v>
      </c>
      <c r="B779">
        <v>216.80332461814501</v>
      </c>
    </row>
    <row r="780" spans="1:2" x14ac:dyDescent="0.3">
      <c r="A780">
        <v>8.2301778199999998</v>
      </c>
      <c r="B780">
        <v>226.90809869875699</v>
      </c>
    </row>
    <row r="781" spans="1:2" x14ac:dyDescent="0.3">
      <c r="A781">
        <v>8.2381778200000007</v>
      </c>
      <c r="B781">
        <v>189.53031078639299</v>
      </c>
    </row>
    <row r="782" spans="1:2" x14ac:dyDescent="0.3">
      <c r="A782">
        <v>8.2461778199999998</v>
      </c>
      <c r="B782">
        <v>186.83000655668499</v>
      </c>
    </row>
    <row r="783" spans="1:2" x14ac:dyDescent="0.3">
      <c r="A783">
        <v>8.2541778200000007</v>
      </c>
      <c r="B783">
        <v>215.50411291952699</v>
      </c>
    </row>
    <row r="784" spans="1:2" x14ac:dyDescent="0.3">
      <c r="A784">
        <v>8.2621778199999998</v>
      </c>
      <c r="B784">
        <v>230.042590809968</v>
      </c>
    </row>
    <row r="785" spans="1:2" x14ac:dyDescent="0.3">
      <c r="A785">
        <v>8.2701778200000007</v>
      </c>
      <c r="B785">
        <v>219.375942124191</v>
      </c>
    </row>
    <row r="786" spans="1:2" x14ac:dyDescent="0.3">
      <c r="A786">
        <v>8.2781778199999998</v>
      </c>
      <c r="B786">
        <v>222.595531746479</v>
      </c>
    </row>
    <row r="787" spans="1:2" x14ac:dyDescent="0.3">
      <c r="A787">
        <v>8.2861778200000007</v>
      </c>
      <c r="B787">
        <v>208.156863544949</v>
      </c>
    </row>
    <row r="788" spans="1:2" x14ac:dyDescent="0.3">
      <c r="A788">
        <v>8.2941778199999998</v>
      </c>
      <c r="B788">
        <v>197.55274255256799</v>
      </c>
    </row>
    <row r="789" spans="1:2" x14ac:dyDescent="0.3">
      <c r="A789">
        <v>8.3021778200000007</v>
      </c>
      <c r="B789">
        <v>210.99240107649899</v>
      </c>
    </row>
    <row r="790" spans="1:2" x14ac:dyDescent="0.3">
      <c r="A790">
        <v>8.3101778199999998</v>
      </c>
      <c r="B790">
        <v>204.61146599181899</v>
      </c>
    </row>
    <row r="791" spans="1:2" x14ac:dyDescent="0.3">
      <c r="A791">
        <v>8.3181778200000007</v>
      </c>
      <c r="B791">
        <v>185.99999999999</v>
      </c>
    </row>
    <row r="792" spans="1:2" x14ac:dyDescent="0.3">
      <c r="A792">
        <v>8.3261778199999998</v>
      </c>
      <c r="B792">
        <v>195.99801616023299</v>
      </c>
    </row>
    <row r="793" spans="1:2" x14ac:dyDescent="0.3">
      <c r="A793">
        <v>8.3341778200000007</v>
      </c>
      <c r="B793">
        <v>215.999999999989</v>
      </c>
    </row>
    <row r="794" spans="1:2" x14ac:dyDescent="0.3">
      <c r="A794">
        <v>8.3421778199999999</v>
      </c>
      <c r="B794">
        <v>218.97771267511899</v>
      </c>
    </row>
    <row r="795" spans="1:2" x14ac:dyDescent="0.3">
      <c r="A795">
        <v>8.3501778200000008</v>
      </c>
      <c r="B795">
        <v>217.51539543226701</v>
      </c>
    </row>
    <row r="796" spans="1:2" x14ac:dyDescent="0.3">
      <c r="A796">
        <v>8.3581778199999999</v>
      </c>
      <c r="B796">
        <v>181.56451073438001</v>
      </c>
    </row>
    <row r="797" spans="1:2" x14ac:dyDescent="0.3">
      <c r="A797">
        <v>8.3661778200000008</v>
      </c>
      <c r="B797">
        <v>205.84319199513899</v>
      </c>
    </row>
    <row r="798" spans="1:2" x14ac:dyDescent="0.3">
      <c r="A798">
        <v>8.3741778199999999</v>
      </c>
      <c r="B798">
        <v>213.24630012959</v>
      </c>
    </row>
    <row r="799" spans="1:2" x14ac:dyDescent="0.3">
      <c r="A799">
        <v>8.3821778200000008</v>
      </c>
      <c r="B799">
        <v>227.64668483105501</v>
      </c>
    </row>
    <row r="800" spans="1:2" x14ac:dyDescent="0.3">
      <c r="A800">
        <v>8.3901778199999999</v>
      </c>
      <c r="B800">
        <v>218.07230724312501</v>
      </c>
    </row>
    <row r="801" spans="1:2" x14ac:dyDescent="0.3">
      <c r="A801">
        <v>8.3981778200000008</v>
      </c>
      <c r="B801">
        <v>198.04565227591999</v>
      </c>
    </row>
    <row r="802" spans="1:2" x14ac:dyDescent="0.3">
      <c r="A802">
        <v>8.4061778199999999</v>
      </c>
      <c r="B802">
        <v>191.55413124035499</v>
      </c>
    </row>
    <row r="803" spans="1:2" x14ac:dyDescent="0.3">
      <c r="A803">
        <v>8.4141778200000008</v>
      </c>
      <c r="B803">
        <v>219.547724218154</v>
      </c>
    </row>
    <row r="804" spans="1:2" x14ac:dyDescent="0.3">
      <c r="A804">
        <v>8.4221778199999999</v>
      </c>
      <c r="B804">
        <v>216.59731720230701</v>
      </c>
    </row>
    <row r="805" spans="1:2" x14ac:dyDescent="0.3">
      <c r="A805">
        <v>8.4301778200000008</v>
      </c>
      <c r="B805">
        <v>217.339874208944</v>
      </c>
    </row>
    <row r="806" spans="1:2" x14ac:dyDescent="0.3">
      <c r="A806">
        <v>8.4381778199999999</v>
      </c>
      <c r="B806">
        <v>225.37395828443701</v>
      </c>
    </row>
    <row r="807" spans="1:2" x14ac:dyDescent="0.3">
      <c r="A807">
        <v>8.4461778200000008</v>
      </c>
      <c r="B807">
        <v>213.408494667989</v>
      </c>
    </row>
    <row r="808" spans="1:2" x14ac:dyDescent="0.3">
      <c r="A808">
        <v>8.45417782</v>
      </c>
      <c r="B808">
        <v>221.349969612671</v>
      </c>
    </row>
    <row r="809" spans="1:2" x14ac:dyDescent="0.3">
      <c r="A809">
        <v>8.4621778200000008</v>
      </c>
      <c r="B809">
        <v>213.75727237938301</v>
      </c>
    </row>
    <row r="810" spans="1:2" x14ac:dyDescent="0.3">
      <c r="A810">
        <v>8.47017782</v>
      </c>
      <c r="B810">
        <v>214.77579040871501</v>
      </c>
    </row>
    <row r="811" spans="1:2" x14ac:dyDescent="0.3">
      <c r="A811">
        <v>8.4781778200000009</v>
      </c>
      <c r="B811">
        <v>216.70498453110901</v>
      </c>
    </row>
    <row r="812" spans="1:2" x14ac:dyDescent="0.3">
      <c r="A812">
        <v>8.48617782</v>
      </c>
      <c r="B812">
        <v>213.41011190600599</v>
      </c>
    </row>
    <row r="813" spans="1:2" x14ac:dyDescent="0.3">
      <c r="A813">
        <v>8.4941778200000009</v>
      </c>
      <c r="B813">
        <v>215.56053985999199</v>
      </c>
    </row>
    <row r="814" spans="1:2" x14ac:dyDescent="0.3">
      <c r="A814">
        <v>8.50217782</v>
      </c>
      <c r="B814">
        <v>218.57208108909501</v>
      </c>
    </row>
    <row r="815" spans="1:2" x14ac:dyDescent="0.3">
      <c r="A815">
        <v>8.5101778199999991</v>
      </c>
      <c r="B815">
        <v>219.74797210899399</v>
      </c>
    </row>
    <row r="816" spans="1:2" x14ac:dyDescent="0.3">
      <c r="A816">
        <v>8.51817782</v>
      </c>
      <c r="B816">
        <v>212.93532024911599</v>
      </c>
    </row>
    <row r="817" spans="1:2" x14ac:dyDescent="0.3">
      <c r="A817">
        <v>8.5261778199999991</v>
      </c>
      <c r="B817">
        <v>206.116031219413</v>
      </c>
    </row>
    <row r="818" spans="1:2" x14ac:dyDescent="0.3">
      <c r="A818">
        <v>8.53417782</v>
      </c>
      <c r="B818">
        <v>193.33244669813601</v>
      </c>
    </row>
    <row r="819" spans="1:2" x14ac:dyDescent="0.3">
      <c r="A819">
        <v>8.5421778199999991</v>
      </c>
      <c r="B819">
        <v>226.47739921732801</v>
      </c>
    </row>
    <row r="820" spans="1:2" x14ac:dyDescent="0.3">
      <c r="A820">
        <v>8.55017782</v>
      </c>
      <c r="B820">
        <v>201.15085329070001</v>
      </c>
    </row>
    <row r="821" spans="1:2" x14ac:dyDescent="0.3">
      <c r="A821">
        <v>8.5581778199999992</v>
      </c>
      <c r="B821">
        <v>196.49481105169701</v>
      </c>
    </row>
    <row r="822" spans="1:2" x14ac:dyDescent="0.3">
      <c r="A822">
        <v>8.5661778200000001</v>
      </c>
      <c r="B822">
        <v>202.46639919748401</v>
      </c>
    </row>
    <row r="823" spans="1:2" x14ac:dyDescent="0.3">
      <c r="A823">
        <v>8.5741778199999992</v>
      </c>
      <c r="B823">
        <v>226.91697363242201</v>
      </c>
    </row>
    <row r="824" spans="1:2" x14ac:dyDescent="0.3">
      <c r="A824">
        <v>8.5821778200000001</v>
      </c>
      <c r="B824">
        <v>221.17234707966401</v>
      </c>
    </row>
    <row r="825" spans="1:2" x14ac:dyDescent="0.3">
      <c r="A825">
        <v>8.5901778199999992</v>
      </c>
      <c r="B825">
        <v>208.92672780830901</v>
      </c>
    </row>
    <row r="826" spans="1:2" x14ac:dyDescent="0.3">
      <c r="A826">
        <v>8.5981778200000001</v>
      </c>
      <c r="B826">
        <v>223.06456707325199</v>
      </c>
    </row>
    <row r="827" spans="1:2" x14ac:dyDescent="0.3">
      <c r="A827">
        <v>8.6061778199999992</v>
      </c>
      <c r="B827">
        <v>207.28463597488499</v>
      </c>
    </row>
    <row r="828" spans="1:2" x14ac:dyDescent="0.3">
      <c r="A828">
        <v>8.6141778200000001</v>
      </c>
      <c r="B828">
        <v>226.42874261299599</v>
      </c>
    </row>
    <row r="829" spans="1:2" x14ac:dyDescent="0.3">
      <c r="A829">
        <v>8.6221778199999992</v>
      </c>
      <c r="B829">
        <v>213.79685726351701</v>
      </c>
    </row>
    <row r="830" spans="1:2" x14ac:dyDescent="0.3">
      <c r="A830">
        <v>8.6301778200000001</v>
      </c>
      <c r="B830">
        <v>218.022628552698</v>
      </c>
    </row>
    <row r="831" spans="1:2" x14ac:dyDescent="0.3">
      <c r="A831">
        <v>8.6381778199999992</v>
      </c>
      <c r="B831">
        <v>213.91992242071899</v>
      </c>
    </row>
    <row r="832" spans="1:2" x14ac:dyDescent="0.3">
      <c r="A832">
        <v>8.6461778200000001</v>
      </c>
      <c r="B832">
        <v>227.030994040754</v>
      </c>
    </row>
    <row r="833" spans="1:2" x14ac:dyDescent="0.3">
      <c r="A833">
        <v>8.6541778199999992</v>
      </c>
      <c r="B833">
        <v>221.118186471851</v>
      </c>
    </row>
    <row r="834" spans="1:2" x14ac:dyDescent="0.3">
      <c r="A834">
        <v>8.6621778200000001</v>
      </c>
      <c r="B834">
        <v>202.360856954865</v>
      </c>
    </row>
    <row r="835" spans="1:2" x14ac:dyDescent="0.3">
      <c r="A835">
        <v>8.6701778199999993</v>
      </c>
      <c r="B835">
        <v>204.55254416854899</v>
      </c>
    </row>
    <row r="836" spans="1:2" x14ac:dyDescent="0.3">
      <c r="A836">
        <v>8.6781778200000002</v>
      </c>
      <c r="B836">
        <v>207.93418548537201</v>
      </c>
    </row>
    <row r="837" spans="1:2" x14ac:dyDescent="0.3">
      <c r="A837">
        <v>8.6861778199999993</v>
      </c>
      <c r="B837">
        <v>204.92576445720499</v>
      </c>
    </row>
    <row r="838" spans="1:2" x14ac:dyDescent="0.3">
      <c r="A838">
        <v>8.6941778200000002</v>
      </c>
      <c r="B838">
        <v>216.132678086645</v>
      </c>
    </row>
    <row r="839" spans="1:2" x14ac:dyDescent="0.3">
      <c r="A839">
        <v>8.7021778199999993</v>
      </c>
      <c r="B839">
        <v>231.99410242339101</v>
      </c>
    </row>
    <row r="840" spans="1:2" x14ac:dyDescent="0.3">
      <c r="A840">
        <v>8.7101778200000002</v>
      </c>
      <c r="B840">
        <v>233.03328894219001</v>
      </c>
    </row>
    <row r="841" spans="1:2" x14ac:dyDescent="0.3">
      <c r="A841">
        <v>8.7181778199999993</v>
      </c>
      <c r="B841">
        <v>214.513695682769</v>
      </c>
    </row>
    <row r="842" spans="1:2" x14ac:dyDescent="0.3">
      <c r="A842">
        <v>8.7261778200000002</v>
      </c>
      <c r="B842">
        <v>205.486586810066</v>
      </c>
    </row>
    <row r="843" spans="1:2" x14ac:dyDescent="0.3">
      <c r="A843">
        <v>8.7341778199999993</v>
      </c>
      <c r="B843">
        <v>190.601486460621</v>
      </c>
    </row>
    <row r="844" spans="1:2" x14ac:dyDescent="0.3">
      <c r="A844">
        <v>8.7421778200000002</v>
      </c>
      <c r="B844">
        <v>206.880735901972</v>
      </c>
    </row>
    <row r="845" spans="1:2" x14ac:dyDescent="0.3">
      <c r="A845">
        <v>8.7501778199999993</v>
      </c>
      <c r="B845">
        <v>227.14784736485601</v>
      </c>
    </row>
    <row r="846" spans="1:2" x14ac:dyDescent="0.3">
      <c r="A846">
        <v>8.7581778200000002</v>
      </c>
      <c r="B846">
        <v>218.221716305896</v>
      </c>
    </row>
    <row r="847" spans="1:2" x14ac:dyDescent="0.3">
      <c r="A847">
        <v>8.7661778199999993</v>
      </c>
      <c r="B847">
        <v>251.73203786365099</v>
      </c>
    </row>
    <row r="848" spans="1:2" x14ac:dyDescent="0.3">
      <c r="A848">
        <v>8.7741778200000002</v>
      </c>
      <c r="B848">
        <v>214.958513787588</v>
      </c>
    </row>
    <row r="849" spans="1:2" x14ac:dyDescent="0.3">
      <c r="A849">
        <v>8.7821778199999994</v>
      </c>
      <c r="B849">
        <v>224.79385293511501</v>
      </c>
    </row>
    <row r="850" spans="1:2" x14ac:dyDescent="0.3">
      <c r="A850">
        <v>8.7901778200000003</v>
      </c>
      <c r="B850">
        <v>226.864657215329</v>
      </c>
    </row>
    <row r="851" spans="1:2" x14ac:dyDescent="0.3">
      <c r="A851">
        <v>8.7981778199999994</v>
      </c>
      <c r="B851">
        <v>226.99999999998801</v>
      </c>
    </row>
    <row r="852" spans="1:2" x14ac:dyDescent="0.3">
      <c r="A852">
        <v>8.8061778200000003</v>
      </c>
      <c r="B852">
        <v>209.85027987558399</v>
      </c>
    </row>
    <row r="853" spans="1:2" x14ac:dyDescent="0.3">
      <c r="A853">
        <v>8.8141778199999994</v>
      </c>
      <c r="B853">
        <v>227.10911475160199</v>
      </c>
    </row>
    <row r="854" spans="1:2" x14ac:dyDescent="0.3">
      <c r="A854">
        <v>8.8221778200000003</v>
      </c>
      <c r="B854">
        <v>248.19375675974601</v>
      </c>
    </row>
    <row r="855" spans="1:2" x14ac:dyDescent="0.3">
      <c r="A855">
        <v>8.8301778199999994</v>
      </c>
      <c r="B855">
        <v>231.18538967425701</v>
      </c>
    </row>
    <row r="856" spans="1:2" x14ac:dyDescent="0.3">
      <c r="A856">
        <v>8.8381778200000003</v>
      </c>
      <c r="B856">
        <v>222.65570260863501</v>
      </c>
    </row>
    <row r="857" spans="1:2" x14ac:dyDescent="0.3">
      <c r="A857">
        <v>8.8461778199999994</v>
      </c>
      <c r="B857">
        <v>223.866556946202</v>
      </c>
    </row>
    <row r="858" spans="1:2" x14ac:dyDescent="0.3">
      <c r="A858">
        <v>8.8541778200000003</v>
      </c>
      <c r="B858">
        <v>219.33088500018599</v>
      </c>
    </row>
    <row r="859" spans="1:2" x14ac:dyDescent="0.3">
      <c r="A859">
        <v>8.8621778199999994</v>
      </c>
      <c r="B859">
        <v>223.70555271165301</v>
      </c>
    </row>
    <row r="860" spans="1:2" x14ac:dyDescent="0.3">
      <c r="A860">
        <v>8.8701778200000003</v>
      </c>
      <c r="B860">
        <v>232.43903480326</v>
      </c>
    </row>
    <row r="861" spans="1:2" x14ac:dyDescent="0.3">
      <c r="A861">
        <v>8.8781778199999994</v>
      </c>
      <c r="B861">
        <v>219.123460327706</v>
      </c>
    </row>
    <row r="862" spans="1:2" x14ac:dyDescent="0.3">
      <c r="A862">
        <v>8.8861778200000003</v>
      </c>
      <c r="B862">
        <v>214.63378508033301</v>
      </c>
    </row>
    <row r="863" spans="1:2" x14ac:dyDescent="0.3">
      <c r="A863">
        <v>8.8941778199999995</v>
      </c>
      <c r="B863">
        <v>230.67798833606801</v>
      </c>
    </row>
    <row r="864" spans="1:2" x14ac:dyDescent="0.3">
      <c r="A864">
        <v>8.9021778200000004</v>
      </c>
      <c r="B864">
        <v>203.56935925355</v>
      </c>
    </row>
    <row r="865" spans="1:2" x14ac:dyDescent="0.3">
      <c r="A865">
        <v>8.9101778199999995</v>
      </c>
      <c r="B865">
        <v>218.48845956960301</v>
      </c>
    </row>
    <row r="866" spans="1:2" x14ac:dyDescent="0.3">
      <c r="A866">
        <v>8.9181778200000004</v>
      </c>
      <c r="B866">
        <v>225.16338643967899</v>
      </c>
    </row>
    <row r="867" spans="1:2" x14ac:dyDescent="0.3">
      <c r="A867">
        <v>8.9261778199999995</v>
      </c>
      <c r="B867">
        <v>216.43560354069299</v>
      </c>
    </row>
    <row r="868" spans="1:2" x14ac:dyDescent="0.3">
      <c r="A868">
        <v>8.9341778200000004</v>
      </c>
      <c r="B868">
        <v>212.50731563190399</v>
      </c>
    </row>
    <row r="869" spans="1:2" x14ac:dyDescent="0.3">
      <c r="A869">
        <v>8.9421778199999995</v>
      </c>
      <c r="B869">
        <v>206.71258345455999</v>
      </c>
    </row>
    <row r="870" spans="1:2" x14ac:dyDescent="0.3">
      <c r="A870">
        <v>8.9501778200000004</v>
      </c>
      <c r="B870">
        <v>185.54990803936701</v>
      </c>
    </row>
    <row r="871" spans="1:2" x14ac:dyDescent="0.3">
      <c r="A871">
        <v>8.9581778199999995</v>
      </c>
      <c r="B871">
        <v>224.80485614988001</v>
      </c>
    </row>
    <row r="872" spans="1:2" x14ac:dyDescent="0.3">
      <c r="A872">
        <v>8.9661778200000004</v>
      </c>
      <c r="B872">
        <v>216.71712091209301</v>
      </c>
    </row>
    <row r="873" spans="1:2" x14ac:dyDescent="0.3">
      <c r="A873">
        <v>8.9741778199999995</v>
      </c>
      <c r="B873">
        <v>221.31435400548301</v>
      </c>
    </row>
    <row r="874" spans="1:2" x14ac:dyDescent="0.3">
      <c r="A874">
        <v>8.9821778200000004</v>
      </c>
      <c r="B874">
        <v>221.15683657361299</v>
      </c>
    </row>
    <row r="875" spans="1:2" x14ac:dyDescent="0.3">
      <c r="A875">
        <v>8.9901778199999995</v>
      </c>
      <c r="B875">
        <v>225.80360711099999</v>
      </c>
    </row>
    <row r="876" spans="1:2" x14ac:dyDescent="0.3">
      <c r="A876">
        <v>8.9981778200000004</v>
      </c>
      <c r="B876">
        <v>210.32314323282799</v>
      </c>
    </row>
    <row r="877" spans="1:2" x14ac:dyDescent="0.3">
      <c r="A877">
        <v>9.0061778199999996</v>
      </c>
      <c r="B877">
        <v>219.30953405508501</v>
      </c>
    </row>
    <row r="878" spans="1:2" x14ac:dyDescent="0.3">
      <c r="A878">
        <v>9.0141778200000005</v>
      </c>
      <c r="B878">
        <v>222.981256615391</v>
      </c>
    </row>
    <row r="879" spans="1:2" x14ac:dyDescent="0.3">
      <c r="A879">
        <v>9.0221778199999996</v>
      </c>
      <c r="B879">
        <v>223.26070444067</v>
      </c>
    </row>
    <row r="880" spans="1:2" x14ac:dyDescent="0.3">
      <c r="A880">
        <v>9.0301778200000005</v>
      </c>
      <c r="B880">
        <v>221.06105010431699</v>
      </c>
    </row>
    <row r="881" spans="1:2" x14ac:dyDescent="0.3">
      <c r="A881">
        <v>9.0381778199999996</v>
      </c>
      <c r="B881">
        <v>210.821583931079</v>
      </c>
    </row>
    <row r="882" spans="1:2" x14ac:dyDescent="0.3">
      <c r="A882">
        <v>9.0461778200000005</v>
      </c>
      <c r="B882">
        <v>210.03198596063399</v>
      </c>
    </row>
    <row r="883" spans="1:2" x14ac:dyDescent="0.3">
      <c r="A883">
        <v>9.0541778199999996</v>
      </c>
      <c r="B883">
        <v>214.61969023344801</v>
      </c>
    </row>
    <row r="884" spans="1:2" x14ac:dyDescent="0.3">
      <c r="A884">
        <v>9.0621778200000005</v>
      </c>
      <c r="B884">
        <v>211.329835942762</v>
      </c>
    </row>
    <row r="885" spans="1:2" x14ac:dyDescent="0.3">
      <c r="A885">
        <v>9.0701778199999996</v>
      </c>
      <c r="B885">
        <v>217.62451178132801</v>
      </c>
    </row>
    <row r="886" spans="1:2" x14ac:dyDescent="0.3">
      <c r="A886">
        <v>9.0781778200000005</v>
      </c>
      <c r="B886">
        <v>226.68133548970101</v>
      </c>
    </row>
    <row r="887" spans="1:2" x14ac:dyDescent="0.3">
      <c r="A887">
        <v>9.0861778199999996</v>
      </c>
      <c r="B887">
        <v>215.42029141861701</v>
      </c>
    </row>
    <row r="888" spans="1:2" x14ac:dyDescent="0.3">
      <c r="A888">
        <v>9.0941778200000005</v>
      </c>
      <c r="B888">
        <v>218.451256890612</v>
      </c>
    </row>
    <row r="889" spans="1:2" x14ac:dyDescent="0.3">
      <c r="A889">
        <v>9.1021778199999996</v>
      </c>
      <c r="B889">
        <v>229.338512492451</v>
      </c>
    </row>
    <row r="890" spans="1:2" x14ac:dyDescent="0.3">
      <c r="A890">
        <v>9.1101778200000005</v>
      </c>
      <c r="B890">
        <v>219.48650270118401</v>
      </c>
    </row>
    <row r="891" spans="1:2" x14ac:dyDescent="0.3">
      <c r="A891">
        <v>9.1181778199999997</v>
      </c>
      <c r="B891">
        <v>223.55486923614399</v>
      </c>
    </row>
    <row r="892" spans="1:2" x14ac:dyDescent="0.3">
      <c r="A892">
        <v>9.1261778200000006</v>
      </c>
      <c r="B892">
        <v>232.996879799097</v>
      </c>
    </row>
    <row r="893" spans="1:2" x14ac:dyDescent="0.3">
      <c r="A893">
        <v>9.1341778199999997</v>
      </c>
      <c r="B893">
        <v>210.20682952054699</v>
      </c>
    </row>
    <row r="894" spans="1:2" x14ac:dyDescent="0.3">
      <c r="A894">
        <v>9.1421778200000006</v>
      </c>
      <c r="B894">
        <v>243.71715107831</v>
      </c>
    </row>
    <row r="895" spans="1:2" x14ac:dyDescent="0.3">
      <c r="A895">
        <v>9.1501778199999997</v>
      </c>
      <c r="B895">
        <v>214.569952808035</v>
      </c>
    </row>
    <row r="896" spans="1:2" x14ac:dyDescent="0.3">
      <c r="A896">
        <v>9.1581778200000006</v>
      </c>
      <c r="B896">
        <v>235.66985299558601</v>
      </c>
    </row>
    <row r="897" spans="1:2" x14ac:dyDescent="0.3">
      <c r="A897">
        <v>9.1661778199999997</v>
      </c>
      <c r="B897">
        <v>225.036521820735</v>
      </c>
    </row>
    <row r="898" spans="1:2" x14ac:dyDescent="0.3">
      <c r="A898">
        <v>9.1741778200000006</v>
      </c>
      <c r="B898">
        <v>201.63658942732701</v>
      </c>
    </row>
    <row r="899" spans="1:2" x14ac:dyDescent="0.3">
      <c r="A899">
        <v>9.1821778199999997</v>
      </c>
      <c r="B899">
        <v>212.582147924049</v>
      </c>
    </row>
    <row r="900" spans="1:2" x14ac:dyDescent="0.3">
      <c r="A900">
        <v>9.1901778200000006</v>
      </c>
      <c r="B900">
        <v>228.048177324931</v>
      </c>
    </row>
    <row r="901" spans="1:2" x14ac:dyDescent="0.3">
      <c r="A901">
        <v>9.1981778199999997</v>
      </c>
      <c r="B901">
        <v>218.12034172425001</v>
      </c>
    </row>
    <row r="902" spans="1:2" x14ac:dyDescent="0.3">
      <c r="A902">
        <v>9.2061778200000006</v>
      </c>
      <c r="B902">
        <v>226.982675469387</v>
      </c>
    </row>
    <row r="903" spans="1:2" x14ac:dyDescent="0.3">
      <c r="A903">
        <v>9.2141778199999997</v>
      </c>
      <c r="B903">
        <v>208.210229019466</v>
      </c>
    </row>
    <row r="904" spans="1:2" x14ac:dyDescent="0.3">
      <c r="A904">
        <v>9.2221778200000006</v>
      </c>
      <c r="B904">
        <v>213.08555141656799</v>
      </c>
    </row>
    <row r="905" spans="1:2" x14ac:dyDescent="0.3">
      <c r="A905">
        <v>9.2301778199999998</v>
      </c>
      <c r="B905">
        <v>234.189871591681</v>
      </c>
    </row>
    <row r="906" spans="1:2" x14ac:dyDescent="0.3">
      <c r="A906">
        <v>9.2381778200000007</v>
      </c>
      <c r="B906">
        <v>227.41422242938199</v>
      </c>
    </row>
    <row r="907" spans="1:2" x14ac:dyDescent="0.3">
      <c r="A907">
        <v>9.2461778199999998</v>
      </c>
      <c r="B907">
        <v>212.052514801059</v>
      </c>
    </row>
    <row r="908" spans="1:2" x14ac:dyDescent="0.3">
      <c r="A908">
        <v>9.2541778200000007</v>
      </c>
      <c r="B908">
        <v>227.594455717773</v>
      </c>
    </row>
    <row r="909" spans="1:2" x14ac:dyDescent="0.3">
      <c r="A909">
        <v>9.2621778199999998</v>
      </c>
      <c r="B909">
        <v>244.15363066635399</v>
      </c>
    </row>
    <row r="910" spans="1:2" x14ac:dyDescent="0.3">
      <c r="A910">
        <v>9.2701778200000007</v>
      </c>
      <c r="B910">
        <v>219.176459200479</v>
      </c>
    </row>
    <row r="911" spans="1:2" x14ac:dyDescent="0.3">
      <c r="A911">
        <v>9.2781778199999998</v>
      </c>
      <c r="B911">
        <v>215.949184948381</v>
      </c>
    </row>
    <row r="912" spans="1:2" x14ac:dyDescent="0.3">
      <c r="A912">
        <v>9.2861778200000007</v>
      </c>
      <c r="B912">
        <v>206.418904328228</v>
      </c>
    </row>
    <row r="913" spans="1:2" x14ac:dyDescent="0.3">
      <c r="A913">
        <v>9.2941778199999998</v>
      </c>
      <c r="B913">
        <v>242.76997534357</v>
      </c>
    </row>
    <row r="914" spans="1:2" x14ac:dyDescent="0.3">
      <c r="A914">
        <v>9.3021778200000007</v>
      </c>
      <c r="B914">
        <v>216.96943289338299</v>
      </c>
    </row>
    <row r="915" spans="1:2" x14ac:dyDescent="0.3">
      <c r="A915">
        <v>9.3101778199999998</v>
      </c>
      <c r="B915">
        <v>228.01888463110899</v>
      </c>
    </row>
    <row r="916" spans="1:2" x14ac:dyDescent="0.3">
      <c r="A916">
        <v>9.3181778200000007</v>
      </c>
      <c r="B916">
        <v>221.055323940367</v>
      </c>
    </row>
    <row r="917" spans="1:2" x14ac:dyDescent="0.3">
      <c r="A917">
        <v>9.3261778199999998</v>
      </c>
      <c r="B917">
        <v>255.22077673125401</v>
      </c>
    </row>
    <row r="918" spans="1:2" x14ac:dyDescent="0.3">
      <c r="A918">
        <v>9.3341778200000007</v>
      </c>
      <c r="B918">
        <v>197.77451120366001</v>
      </c>
    </row>
    <row r="919" spans="1:2" x14ac:dyDescent="0.3">
      <c r="A919">
        <v>9.3421778199999999</v>
      </c>
      <c r="B919">
        <v>259.09465490041401</v>
      </c>
    </row>
    <row r="920" spans="1:2" x14ac:dyDescent="0.3">
      <c r="A920">
        <v>9.3501778200000008</v>
      </c>
      <c r="B920">
        <v>219.73498345707401</v>
      </c>
    </row>
    <row r="921" spans="1:2" x14ac:dyDescent="0.3">
      <c r="A921">
        <v>9.3581778199999999</v>
      </c>
      <c r="B921">
        <v>219.899166627547</v>
      </c>
    </row>
    <row r="922" spans="1:2" x14ac:dyDescent="0.3">
      <c r="A922">
        <v>9.3661778200000008</v>
      </c>
      <c r="B922">
        <v>196.99472454665701</v>
      </c>
    </row>
    <row r="923" spans="1:2" x14ac:dyDescent="0.3">
      <c r="A923">
        <v>9.3741778199999999</v>
      </c>
      <c r="B923">
        <v>214.48602182439501</v>
      </c>
    </row>
    <row r="924" spans="1:2" x14ac:dyDescent="0.3">
      <c r="A924">
        <v>9.3821778200000008</v>
      </c>
      <c r="B924">
        <v>209.84412677746599</v>
      </c>
    </row>
    <row r="925" spans="1:2" x14ac:dyDescent="0.3">
      <c r="A925">
        <v>9.3901778199999999</v>
      </c>
      <c r="B925">
        <v>199.62008700139901</v>
      </c>
    </row>
    <row r="926" spans="1:2" x14ac:dyDescent="0.3">
      <c r="A926">
        <v>9.3981778200000008</v>
      </c>
      <c r="B926">
        <v>197.629926883606</v>
      </c>
    </row>
    <row r="927" spans="1:2" x14ac:dyDescent="0.3">
      <c r="A927">
        <v>9.4061778199999999</v>
      </c>
      <c r="B927">
        <v>220.90722105397299</v>
      </c>
    </row>
    <row r="928" spans="1:2" x14ac:dyDescent="0.3">
      <c r="A928">
        <v>9.4141778200000008</v>
      </c>
      <c r="B928">
        <v>233.73118559276901</v>
      </c>
    </row>
    <row r="929" spans="1:2" x14ac:dyDescent="0.3">
      <c r="A929">
        <v>9.4221778199999999</v>
      </c>
      <c r="B929">
        <v>228.99103936000401</v>
      </c>
    </row>
    <row r="930" spans="1:2" x14ac:dyDescent="0.3">
      <c r="A930">
        <v>9.4301778200000008</v>
      </c>
      <c r="B930">
        <v>231.13710126914</v>
      </c>
    </row>
    <row r="931" spans="1:2" x14ac:dyDescent="0.3">
      <c r="A931">
        <v>9.4381778199999999</v>
      </c>
      <c r="B931">
        <v>225.572108060429</v>
      </c>
    </row>
    <row r="932" spans="1:2" x14ac:dyDescent="0.3">
      <c r="A932">
        <v>9.4461778200000008</v>
      </c>
      <c r="B932">
        <v>222.985709964005</v>
      </c>
    </row>
    <row r="933" spans="1:2" x14ac:dyDescent="0.3">
      <c r="A933">
        <v>9.45417782</v>
      </c>
      <c r="B933">
        <v>229.38836099808</v>
      </c>
    </row>
    <row r="934" spans="1:2" x14ac:dyDescent="0.3">
      <c r="A934">
        <v>9.4621778200000008</v>
      </c>
      <c r="B934">
        <v>206.052005355452</v>
      </c>
    </row>
    <row r="935" spans="1:2" x14ac:dyDescent="0.3">
      <c r="A935">
        <v>9.47017782</v>
      </c>
      <c r="B935">
        <v>218.715533840289</v>
      </c>
    </row>
    <row r="936" spans="1:2" x14ac:dyDescent="0.3">
      <c r="A936">
        <v>9.4781778200000009</v>
      </c>
      <c r="B936">
        <v>229.04304471546601</v>
      </c>
    </row>
    <row r="937" spans="1:2" x14ac:dyDescent="0.3">
      <c r="A937">
        <v>9.48617782</v>
      </c>
      <c r="B937">
        <v>231.66250639878601</v>
      </c>
    </row>
    <row r="938" spans="1:2" x14ac:dyDescent="0.3">
      <c r="A938">
        <v>9.4941778200000009</v>
      </c>
      <c r="B938">
        <v>206.02605981526901</v>
      </c>
    </row>
    <row r="939" spans="1:2" x14ac:dyDescent="0.3">
      <c r="A939">
        <v>9.50217782</v>
      </c>
      <c r="B939">
        <v>221.53632423547799</v>
      </c>
    </row>
    <row r="940" spans="1:2" x14ac:dyDescent="0.3">
      <c r="A940">
        <v>9.5101778199999991</v>
      </c>
      <c r="B940">
        <v>228.37461057391101</v>
      </c>
    </row>
    <row r="941" spans="1:2" x14ac:dyDescent="0.3">
      <c r="A941">
        <v>9.51817782</v>
      </c>
      <c r="B941">
        <v>238.90642592063401</v>
      </c>
    </row>
    <row r="942" spans="1:2" x14ac:dyDescent="0.3">
      <c r="A942">
        <v>9.5261778199999991</v>
      </c>
      <c r="B942">
        <v>218.12351746524499</v>
      </c>
    </row>
    <row r="943" spans="1:2" x14ac:dyDescent="0.3">
      <c r="A943">
        <v>9.53417782</v>
      </c>
      <c r="B943">
        <v>233.31463809577801</v>
      </c>
    </row>
    <row r="944" spans="1:2" x14ac:dyDescent="0.3">
      <c r="A944">
        <v>9.5421778199999991</v>
      </c>
      <c r="B944">
        <v>238.45522616755801</v>
      </c>
    </row>
    <row r="945" spans="1:2" x14ac:dyDescent="0.3">
      <c r="A945">
        <v>9.55017782</v>
      </c>
      <c r="B945">
        <v>220.111381084219</v>
      </c>
    </row>
    <row r="946" spans="1:2" x14ac:dyDescent="0.3">
      <c r="A946">
        <v>9.5581778199999992</v>
      </c>
      <c r="B946">
        <v>220.672092356908</v>
      </c>
    </row>
    <row r="947" spans="1:2" x14ac:dyDescent="0.3">
      <c r="A947">
        <v>9.5661778200000001</v>
      </c>
      <c r="B947">
        <v>230.09731800097899</v>
      </c>
    </row>
    <row r="948" spans="1:2" x14ac:dyDescent="0.3">
      <c r="A948">
        <v>9.5741778199999992</v>
      </c>
      <c r="B948">
        <v>221.90307876694601</v>
      </c>
    </row>
    <row r="949" spans="1:2" x14ac:dyDescent="0.3">
      <c r="A949">
        <v>9.5821778200000001</v>
      </c>
      <c r="B949">
        <v>222.20796268685299</v>
      </c>
    </row>
    <row r="950" spans="1:2" x14ac:dyDescent="0.3">
      <c r="A950">
        <v>9.5901778199999992</v>
      </c>
      <c r="B950">
        <v>218.30723595882401</v>
      </c>
    </row>
    <row r="951" spans="1:2" x14ac:dyDescent="0.3">
      <c r="A951">
        <v>9.5981778200000001</v>
      </c>
      <c r="B951">
        <v>210.604774879323</v>
      </c>
    </row>
    <row r="952" spans="1:2" x14ac:dyDescent="0.3">
      <c r="A952">
        <v>9.6061778199999992</v>
      </c>
      <c r="B952">
        <v>218.98948085697401</v>
      </c>
    </row>
    <row r="953" spans="1:2" x14ac:dyDescent="0.3">
      <c r="A953">
        <v>9.6141778200000001</v>
      </c>
      <c r="B953">
        <v>210.25089152984501</v>
      </c>
    </row>
    <row r="954" spans="1:2" x14ac:dyDescent="0.3">
      <c r="A954">
        <v>9.6221778199999992</v>
      </c>
      <c r="B954">
        <v>200.954603245583</v>
      </c>
    </row>
    <row r="955" spans="1:2" x14ac:dyDescent="0.3">
      <c r="A955">
        <v>9.6301778200000001</v>
      </c>
      <c r="B955">
        <v>222.12119399508899</v>
      </c>
    </row>
    <row r="956" spans="1:2" x14ac:dyDescent="0.3">
      <c r="A956">
        <v>9.6381778199999992</v>
      </c>
      <c r="B956">
        <v>233.706119294807</v>
      </c>
    </row>
    <row r="957" spans="1:2" x14ac:dyDescent="0.3">
      <c r="A957">
        <v>9.6461778200000001</v>
      </c>
      <c r="B957">
        <v>229.72154409453901</v>
      </c>
    </row>
    <row r="958" spans="1:2" x14ac:dyDescent="0.3">
      <c r="A958">
        <v>9.6541778199999992</v>
      </c>
      <c r="B958">
        <v>211.83749120508</v>
      </c>
    </row>
    <row r="959" spans="1:2" x14ac:dyDescent="0.3">
      <c r="A959">
        <v>9.6621778200000001</v>
      </c>
      <c r="B959">
        <v>204.014916951548</v>
      </c>
    </row>
    <row r="960" spans="1:2" x14ac:dyDescent="0.3">
      <c r="A960">
        <v>9.6701778199999993</v>
      </c>
      <c r="B960">
        <v>232.62346112646699</v>
      </c>
    </row>
    <row r="961" spans="1:2" x14ac:dyDescent="0.3">
      <c r="A961">
        <v>9.6781778200000002</v>
      </c>
      <c r="B961">
        <v>222.42074532411399</v>
      </c>
    </row>
    <row r="962" spans="1:2" x14ac:dyDescent="0.3">
      <c r="A962">
        <v>9.6861778199999993</v>
      </c>
      <c r="B962">
        <v>225.390744800661</v>
      </c>
    </row>
    <row r="963" spans="1:2" x14ac:dyDescent="0.3">
      <c r="A963">
        <v>9.6941778200000002</v>
      </c>
      <c r="B963">
        <v>228.33851249245001</v>
      </c>
    </row>
    <row r="964" spans="1:2" x14ac:dyDescent="0.3">
      <c r="A964">
        <v>9.7021778199999993</v>
      </c>
      <c r="B964">
        <v>217.075370306515</v>
      </c>
    </row>
    <row r="965" spans="1:2" x14ac:dyDescent="0.3">
      <c r="A965">
        <v>9.7101778200000002</v>
      </c>
      <c r="B965">
        <v>222.819996859274</v>
      </c>
    </row>
    <row r="966" spans="1:2" x14ac:dyDescent="0.3">
      <c r="A966">
        <v>9.7181778199999993</v>
      </c>
      <c r="B966">
        <v>201.66894358715399</v>
      </c>
    </row>
    <row r="967" spans="1:2" x14ac:dyDescent="0.3">
      <c r="A967">
        <v>9.7261778200000002</v>
      </c>
      <c r="B967">
        <v>233.62524977707301</v>
      </c>
    </row>
    <row r="968" spans="1:2" x14ac:dyDescent="0.3">
      <c r="A968">
        <v>9.7341778199999993</v>
      </c>
      <c r="B968">
        <v>248.10775303516101</v>
      </c>
    </row>
    <row r="969" spans="1:2" x14ac:dyDescent="0.3">
      <c r="A969">
        <v>9.7421778200000002</v>
      </c>
      <c r="B969">
        <v>236.40424130074399</v>
      </c>
    </row>
    <row r="970" spans="1:2" x14ac:dyDescent="0.3">
      <c r="A970">
        <v>9.7501778199999993</v>
      </c>
      <c r="B970">
        <v>223.91374075383001</v>
      </c>
    </row>
    <row r="971" spans="1:2" x14ac:dyDescent="0.3">
      <c r="A971">
        <v>9.7581778200000002</v>
      </c>
      <c r="B971">
        <v>223.85850411721299</v>
      </c>
    </row>
    <row r="972" spans="1:2" x14ac:dyDescent="0.3">
      <c r="A972">
        <v>9.7661778199999993</v>
      </c>
      <c r="B972">
        <v>224.99999999998801</v>
      </c>
    </row>
    <row r="973" spans="1:2" x14ac:dyDescent="0.3">
      <c r="A973">
        <v>9.7741778200000002</v>
      </c>
      <c r="B973">
        <v>225.62950154687999</v>
      </c>
    </row>
    <row r="974" spans="1:2" x14ac:dyDescent="0.3">
      <c r="A974">
        <v>9.7821778199999994</v>
      </c>
      <c r="B974">
        <v>209.565699440797</v>
      </c>
    </row>
    <row r="975" spans="1:2" x14ac:dyDescent="0.3">
      <c r="A975">
        <v>9.7901778200000003</v>
      </c>
      <c r="B975">
        <v>205.62127890273399</v>
      </c>
    </row>
    <row r="976" spans="1:2" x14ac:dyDescent="0.3">
      <c r="A976">
        <v>9.7981778199999994</v>
      </c>
      <c r="B976">
        <v>212.50181482325999</v>
      </c>
    </row>
    <row r="977" spans="1:2" x14ac:dyDescent="0.3">
      <c r="A977">
        <v>9.8061778200000003</v>
      </c>
      <c r="B977">
        <v>212.08149483585899</v>
      </c>
    </row>
    <row r="978" spans="1:2" x14ac:dyDescent="0.3">
      <c r="A978">
        <v>9.8141778199999994</v>
      </c>
      <c r="B978">
        <v>210.999999999989</v>
      </c>
    </row>
    <row r="979" spans="1:2" x14ac:dyDescent="0.3">
      <c r="A979">
        <v>9.8221778200000003</v>
      </c>
      <c r="B979">
        <v>212.870640498244</v>
      </c>
    </row>
    <row r="980" spans="1:2" x14ac:dyDescent="0.3">
      <c r="A980">
        <v>9.8301778199999994</v>
      </c>
      <c r="B980">
        <v>215.005302424657</v>
      </c>
    </row>
    <row r="981" spans="1:2" x14ac:dyDescent="0.3">
      <c r="A981">
        <v>9.8381778200000003</v>
      </c>
      <c r="B981">
        <v>213.578007234463</v>
      </c>
    </row>
    <row r="982" spans="1:2" x14ac:dyDescent="0.3">
      <c r="A982">
        <v>9.8461778199999994</v>
      </c>
      <c r="B982">
        <v>215.73932412812499</v>
      </c>
    </row>
    <row r="983" spans="1:2" x14ac:dyDescent="0.3">
      <c r="A983">
        <v>9.8541778200000003</v>
      </c>
      <c r="B983">
        <v>218.81551653928301</v>
      </c>
    </row>
    <row r="984" spans="1:2" x14ac:dyDescent="0.3">
      <c r="A984">
        <v>9.8621778199999994</v>
      </c>
      <c r="B984">
        <v>223.29053514891999</v>
      </c>
    </row>
    <row r="985" spans="1:2" x14ac:dyDescent="0.3">
      <c r="A985">
        <v>9.8701778200000003</v>
      </c>
      <c r="B985">
        <v>229.40622673793899</v>
      </c>
    </row>
    <row r="986" spans="1:2" x14ac:dyDescent="0.3">
      <c r="A986">
        <v>9.8781778199999994</v>
      </c>
      <c r="B986">
        <v>223.93330624315101</v>
      </c>
    </row>
    <row r="987" spans="1:2" x14ac:dyDescent="0.3">
      <c r="A987">
        <v>9.8861778200000003</v>
      </c>
      <c r="B987">
        <v>211.605343059913</v>
      </c>
    </row>
    <row r="988" spans="1:2" x14ac:dyDescent="0.3">
      <c r="A988">
        <v>9.8941778199999995</v>
      </c>
      <c r="B988">
        <v>228.83922271818801</v>
      </c>
    </row>
    <row r="989" spans="1:2" x14ac:dyDescent="0.3">
      <c r="A989">
        <v>9.9021778200000004</v>
      </c>
      <c r="B989">
        <v>232.794022750316</v>
      </c>
    </row>
    <row r="990" spans="1:2" x14ac:dyDescent="0.3">
      <c r="A990">
        <v>9.9101778199999995</v>
      </c>
      <c r="B990">
        <v>197.668205591364</v>
      </c>
    </row>
    <row r="991" spans="1:2" x14ac:dyDescent="0.3">
      <c r="A991">
        <v>9.9181778200000004</v>
      </c>
      <c r="B991">
        <v>214.721148924071</v>
      </c>
    </row>
    <row r="992" spans="1:2" x14ac:dyDescent="0.3">
      <c r="A992">
        <v>9.9261778199999995</v>
      </c>
      <c r="B992">
        <v>216.358362072066</v>
      </c>
    </row>
    <row r="993" spans="1:2" x14ac:dyDescent="0.3">
      <c r="A993">
        <v>9.9341778200000004</v>
      </c>
      <c r="B993">
        <v>196.543581931126</v>
      </c>
    </row>
    <row r="994" spans="1:2" x14ac:dyDescent="0.3">
      <c r="A994">
        <v>9.9421778199999995</v>
      </c>
      <c r="B994">
        <v>205.71388963093901</v>
      </c>
    </row>
    <row r="995" spans="1:2" x14ac:dyDescent="0.3">
      <c r="A995">
        <v>9.9501778200000004</v>
      </c>
      <c r="B995">
        <v>201.29614863521999</v>
      </c>
    </row>
    <row r="996" spans="1:2" x14ac:dyDescent="0.3">
      <c r="A996">
        <v>9.9581778199999995</v>
      </c>
      <c r="B996">
        <v>219.76994996966499</v>
      </c>
    </row>
    <row r="997" spans="1:2" x14ac:dyDescent="0.3">
      <c r="A997">
        <v>9.9661778200000004</v>
      </c>
      <c r="B997">
        <v>219.23183708352599</v>
      </c>
    </row>
    <row r="998" spans="1:2" x14ac:dyDescent="0.3">
      <c r="A998">
        <v>9.9741778199999995</v>
      </c>
      <c r="B998">
        <v>228.528811018352</v>
      </c>
    </row>
    <row r="999" spans="1:2" x14ac:dyDescent="0.3">
      <c r="A999">
        <v>9.9821778200000004</v>
      </c>
      <c r="B999">
        <v>215.33295294881799</v>
      </c>
    </row>
    <row r="1000" spans="1:2" x14ac:dyDescent="0.3">
      <c r="A1000">
        <v>9.9901778199999995</v>
      </c>
      <c r="B1000">
        <v>212.61444654376399</v>
      </c>
    </row>
    <row r="1001" spans="1:2" x14ac:dyDescent="0.3">
      <c r="A1001">
        <v>9.9981778200000004</v>
      </c>
      <c r="B1001">
        <v>225.05603017250601</v>
      </c>
    </row>
    <row r="1002" spans="1:2" x14ac:dyDescent="0.3">
      <c r="A1002">
        <v>10.00617782</v>
      </c>
      <c r="B1002">
        <v>201.91047930646801</v>
      </c>
    </row>
    <row r="1003" spans="1:2" x14ac:dyDescent="0.3">
      <c r="A1003">
        <v>10.01417782</v>
      </c>
      <c r="B1003">
        <v>210.92123019454101</v>
      </c>
    </row>
    <row r="1004" spans="1:2" x14ac:dyDescent="0.3">
      <c r="A1004">
        <v>10.02217782</v>
      </c>
      <c r="B1004">
        <v>237.18632445659</v>
      </c>
    </row>
    <row r="1005" spans="1:2" x14ac:dyDescent="0.3">
      <c r="A1005">
        <v>10.03017782</v>
      </c>
      <c r="B1005">
        <v>200.39494103040201</v>
      </c>
    </row>
    <row r="1006" spans="1:2" x14ac:dyDescent="0.3">
      <c r="A1006">
        <v>10.03817782</v>
      </c>
      <c r="B1006">
        <v>194.875262064666</v>
      </c>
    </row>
    <row r="1007" spans="1:2" x14ac:dyDescent="0.3">
      <c r="A1007">
        <v>10.04617782</v>
      </c>
      <c r="B1007">
        <v>198.477799180163</v>
      </c>
    </row>
    <row r="1008" spans="1:2" x14ac:dyDescent="0.3">
      <c r="A1008">
        <v>10.05417782</v>
      </c>
      <c r="B1008">
        <v>229.902653430225</v>
      </c>
    </row>
    <row r="1009" spans="1:2" x14ac:dyDescent="0.3">
      <c r="A1009">
        <v>10.06217782</v>
      </c>
      <c r="B1009">
        <v>218.264391224761</v>
      </c>
    </row>
    <row r="1010" spans="1:2" x14ac:dyDescent="0.3">
      <c r="A1010">
        <v>10.07017782</v>
      </c>
      <c r="B1010">
        <v>229.507712399855</v>
      </c>
    </row>
    <row r="1011" spans="1:2" x14ac:dyDescent="0.3">
      <c r="A1011">
        <v>10.078177820000001</v>
      </c>
      <c r="B1011">
        <v>220.793681522475</v>
      </c>
    </row>
    <row r="1012" spans="1:2" x14ac:dyDescent="0.3">
      <c r="A1012">
        <v>10.08617782</v>
      </c>
      <c r="B1012">
        <v>204.517239622994</v>
      </c>
    </row>
    <row r="1013" spans="1:2" x14ac:dyDescent="0.3">
      <c r="A1013">
        <v>10.094177820000001</v>
      </c>
      <c r="B1013">
        <v>229.95633316129599</v>
      </c>
    </row>
    <row r="1014" spans="1:2" x14ac:dyDescent="0.3">
      <c r="A1014">
        <v>10.10217782</v>
      </c>
      <c r="B1014">
        <v>208.11985924992999</v>
      </c>
    </row>
    <row r="1015" spans="1:2" x14ac:dyDescent="0.3">
      <c r="A1015">
        <v>10.110177820000001</v>
      </c>
      <c r="B1015">
        <v>226.88907282125999</v>
      </c>
    </row>
    <row r="1016" spans="1:2" x14ac:dyDescent="0.3">
      <c r="A1016">
        <v>10.11817782</v>
      </c>
      <c r="B1016">
        <v>237.39460139995299</v>
      </c>
    </row>
    <row r="1017" spans="1:2" x14ac:dyDescent="0.3">
      <c r="A1017">
        <v>10.126177820000001</v>
      </c>
      <c r="B1017">
        <v>225.37826719178801</v>
      </c>
    </row>
    <row r="1018" spans="1:2" x14ac:dyDescent="0.3">
      <c r="A1018">
        <v>10.13417782</v>
      </c>
      <c r="B1018">
        <v>213.14379238158801</v>
      </c>
    </row>
    <row r="1019" spans="1:2" x14ac:dyDescent="0.3">
      <c r="A1019">
        <v>10.142177820000001</v>
      </c>
      <c r="B1019">
        <v>204.62689238898901</v>
      </c>
    </row>
    <row r="1020" spans="1:2" x14ac:dyDescent="0.3">
      <c r="A1020">
        <v>10.15017782</v>
      </c>
      <c r="B1020">
        <v>218.985057674573</v>
      </c>
    </row>
    <row r="1021" spans="1:2" x14ac:dyDescent="0.3">
      <c r="A1021">
        <v>10.158177820000001</v>
      </c>
      <c r="B1021">
        <v>211.991094900109</v>
      </c>
    </row>
    <row r="1022" spans="1:2" x14ac:dyDescent="0.3">
      <c r="A1022">
        <v>10.16617782</v>
      </c>
      <c r="B1022">
        <v>204.35161382202401</v>
      </c>
    </row>
    <row r="1023" spans="1:2" x14ac:dyDescent="0.3">
      <c r="A1023">
        <v>10.174177820000001</v>
      </c>
      <c r="B1023">
        <v>220.534737163676</v>
      </c>
    </row>
    <row r="1024" spans="1:2" x14ac:dyDescent="0.3">
      <c r="A1024">
        <v>10.18217782</v>
      </c>
      <c r="B1024">
        <v>213.27042845034899</v>
      </c>
    </row>
    <row r="1025" spans="1:2" x14ac:dyDescent="0.3">
      <c r="A1025">
        <v>10.190177820000001</v>
      </c>
      <c r="B1025">
        <v>204.9855401488</v>
      </c>
    </row>
    <row r="1026" spans="1:2" x14ac:dyDescent="0.3">
      <c r="A1026">
        <v>10.19817782</v>
      </c>
      <c r="B1026">
        <v>220.39445855608901</v>
      </c>
    </row>
    <row r="1027" spans="1:2" x14ac:dyDescent="0.3">
      <c r="A1027">
        <v>10.206177820000001</v>
      </c>
      <c r="B1027">
        <v>217.29166991271299</v>
      </c>
    </row>
    <row r="1028" spans="1:2" x14ac:dyDescent="0.3">
      <c r="A1028">
        <v>10.21417782</v>
      </c>
      <c r="B1028">
        <v>223.651277828703</v>
      </c>
    </row>
    <row r="1029" spans="1:2" x14ac:dyDescent="0.3">
      <c r="A1029">
        <v>10.222177820000001</v>
      </c>
      <c r="B1029">
        <v>213.16633682541701</v>
      </c>
    </row>
    <row r="1030" spans="1:2" x14ac:dyDescent="0.3">
      <c r="A1030">
        <v>10.23017782</v>
      </c>
      <c r="B1030">
        <v>225.13437783610601</v>
      </c>
    </row>
    <row r="1031" spans="1:2" x14ac:dyDescent="0.3">
      <c r="A1031">
        <v>10.238177820000001</v>
      </c>
      <c r="B1031">
        <v>210.64356622755801</v>
      </c>
    </row>
    <row r="1032" spans="1:2" x14ac:dyDescent="0.3">
      <c r="A1032">
        <v>10.24617782</v>
      </c>
      <c r="B1032">
        <v>213.999999999989</v>
      </c>
    </row>
    <row r="1033" spans="1:2" x14ac:dyDescent="0.3">
      <c r="A1033">
        <v>10.254177820000001</v>
      </c>
      <c r="B1033">
        <v>215.89417686194801</v>
      </c>
    </row>
    <row r="1034" spans="1:2" x14ac:dyDescent="0.3">
      <c r="A1034">
        <v>10.26217782</v>
      </c>
      <c r="B1034">
        <v>238.103469501706</v>
      </c>
    </row>
    <row r="1035" spans="1:2" x14ac:dyDescent="0.3">
      <c r="A1035">
        <v>10.270177820000001</v>
      </c>
      <c r="B1035">
        <v>212.252650014289</v>
      </c>
    </row>
    <row r="1036" spans="1:2" x14ac:dyDescent="0.3">
      <c r="A1036">
        <v>10.27817782</v>
      </c>
      <c r="B1036">
        <v>230.013526666286</v>
      </c>
    </row>
    <row r="1037" spans="1:2" x14ac:dyDescent="0.3">
      <c r="A1037">
        <v>10.286177820000001</v>
      </c>
      <c r="B1037">
        <v>218.322746464875</v>
      </c>
    </row>
    <row r="1038" spans="1:2" x14ac:dyDescent="0.3">
      <c r="A1038">
        <v>10.29417782</v>
      </c>
      <c r="B1038">
        <v>193.70019155200299</v>
      </c>
    </row>
    <row r="1039" spans="1:2" x14ac:dyDescent="0.3">
      <c r="A1039">
        <v>10.302177820000001</v>
      </c>
      <c r="B1039">
        <v>182.61645735485601</v>
      </c>
    </row>
    <row r="1040" spans="1:2" x14ac:dyDescent="0.3">
      <c r="A1040">
        <v>10.31017782</v>
      </c>
      <c r="B1040">
        <v>202.00144742280099</v>
      </c>
    </row>
    <row r="1041" spans="1:2" x14ac:dyDescent="0.3">
      <c r="A1041">
        <v>10.318177820000001</v>
      </c>
      <c r="B1041">
        <v>234.46968921362401</v>
      </c>
    </row>
    <row r="1042" spans="1:2" x14ac:dyDescent="0.3">
      <c r="A1042">
        <v>10.32617782</v>
      </c>
      <c r="B1042">
        <v>213.520896240876</v>
      </c>
    </row>
    <row r="1043" spans="1:2" x14ac:dyDescent="0.3">
      <c r="A1043">
        <v>10.334177820000001</v>
      </c>
      <c r="B1043">
        <v>211.70260392340401</v>
      </c>
    </row>
    <row r="1044" spans="1:2" x14ac:dyDescent="0.3">
      <c r="A1044">
        <v>10.34217782</v>
      </c>
      <c r="B1044">
        <v>215.569670315178</v>
      </c>
    </row>
    <row r="1045" spans="1:2" x14ac:dyDescent="0.3">
      <c r="A1045">
        <v>10.350177820000001</v>
      </c>
      <c r="B1045">
        <v>213.434979819993</v>
      </c>
    </row>
    <row r="1046" spans="1:2" x14ac:dyDescent="0.3">
      <c r="A1046">
        <v>10.35817782</v>
      </c>
      <c r="B1046">
        <v>203.07329916300401</v>
      </c>
    </row>
    <row r="1047" spans="1:2" x14ac:dyDescent="0.3">
      <c r="A1047">
        <v>10.366177820000001</v>
      </c>
      <c r="B1047">
        <v>214.15561929842701</v>
      </c>
    </row>
    <row r="1048" spans="1:2" x14ac:dyDescent="0.3">
      <c r="A1048">
        <v>10.37417782</v>
      </c>
      <c r="B1048">
        <v>231.18933197986499</v>
      </c>
    </row>
    <row r="1049" spans="1:2" x14ac:dyDescent="0.3">
      <c r="A1049">
        <v>10.382177820000001</v>
      </c>
      <c r="B1049">
        <v>216.315033266293</v>
      </c>
    </row>
    <row r="1050" spans="1:2" x14ac:dyDescent="0.3">
      <c r="A1050">
        <v>10.39017782</v>
      </c>
      <c r="B1050">
        <v>200.53453718230401</v>
      </c>
    </row>
    <row r="1051" spans="1:2" x14ac:dyDescent="0.3">
      <c r="A1051">
        <v>10.398177820000001</v>
      </c>
      <c r="B1051">
        <v>191.04565227591999</v>
      </c>
    </row>
    <row r="1052" spans="1:2" x14ac:dyDescent="0.3">
      <c r="A1052">
        <v>10.40617782</v>
      </c>
      <c r="B1052">
        <v>190.41629517033499</v>
      </c>
    </row>
    <row r="1053" spans="1:2" x14ac:dyDescent="0.3">
      <c r="A1053">
        <v>10.414177820000001</v>
      </c>
      <c r="B1053">
        <v>223.04140050611699</v>
      </c>
    </row>
    <row r="1054" spans="1:2" x14ac:dyDescent="0.3">
      <c r="A1054">
        <v>10.42217782</v>
      </c>
      <c r="B1054">
        <v>230.449439671184</v>
      </c>
    </row>
    <row r="1055" spans="1:2" x14ac:dyDescent="0.3">
      <c r="A1055">
        <v>10.430177820000001</v>
      </c>
      <c r="B1055">
        <v>203.787955358521</v>
      </c>
    </row>
    <row r="1056" spans="1:2" x14ac:dyDescent="0.3">
      <c r="A1056">
        <v>10.43817782</v>
      </c>
      <c r="B1056">
        <v>216.73923682432701</v>
      </c>
    </row>
    <row r="1057" spans="1:2" x14ac:dyDescent="0.3">
      <c r="A1057">
        <v>10.446177820000001</v>
      </c>
      <c r="B1057">
        <v>180.47349027285699</v>
      </c>
    </row>
    <row r="1058" spans="1:2" x14ac:dyDescent="0.3">
      <c r="A1058">
        <v>10.45417782</v>
      </c>
      <c r="B1058">
        <v>240.53155822775099</v>
      </c>
    </row>
    <row r="1059" spans="1:2" x14ac:dyDescent="0.3">
      <c r="A1059">
        <v>10.462177820000001</v>
      </c>
      <c r="B1059">
        <v>202.23404787602101</v>
      </c>
    </row>
    <row r="1060" spans="1:2" x14ac:dyDescent="0.3">
      <c r="A1060">
        <v>10.47017782</v>
      </c>
      <c r="B1060">
        <v>217.67855811404701</v>
      </c>
    </row>
    <row r="1061" spans="1:2" x14ac:dyDescent="0.3">
      <c r="A1061">
        <v>10.478177820000001</v>
      </c>
      <c r="B1061">
        <v>203.97158654833899</v>
      </c>
    </row>
    <row r="1062" spans="1:2" x14ac:dyDescent="0.3">
      <c r="A1062">
        <v>10.48617782</v>
      </c>
      <c r="B1062">
        <v>219.67070366903201</v>
      </c>
    </row>
    <row r="1063" spans="1:2" x14ac:dyDescent="0.3">
      <c r="A1063">
        <v>10.494177820000001</v>
      </c>
      <c r="B1063">
        <v>207.02200323456</v>
      </c>
    </row>
    <row r="1064" spans="1:2" x14ac:dyDescent="0.3">
      <c r="A1064">
        <v>10.50217782</v>
      </c>
      <c r="B1064">
        <v>209.05070077650399</v>
      </c>
    </row>
    <row r="1065" spans="1:2" x14ac:dyDescent="0.3">
      <c r="A1065">
        <v>10.510177819999999</v>
      </c>
      <c r="B1065">
        <v>211.00000000003399</v>
      </c>
    </row>
    <row r="1066" spans="1:2" x14ac:dyDescent="0.3">
      <c r="A1066">
        <v>10.51817782</v>
      </c>
      <c r="B1066">
        <v>210.999999999989</v>
      </c>
    </row>
    <row r="1067" spans="1:2" x14ac:dyDescent="0.3">
      <c r="A1067">
        <v>10.526177819999999</v>
      </c>
      <c r="B1067">
        <v>204.71349126555</v>
      </c>
    </row>
    <row r="1068" spans="1:2" x14ac:dyDescent="0.3">
      <c r="A1068">
        <v>10.53417782</v>
      </c>
      <c r="B1068">
        <v>215.652215805911</v>
      </c>
    </row>
    <row r="1069" spans="1:2" x14ac:dyDescent="0.3">
      <c r="A1069">
        <v>10.542177819999999</v>
      </c>
      <c r="B1069">
        <v>211.32478744217701</v>
      </c>
    </row>
    <row r="1070" spans="1:2" x14ac:dyDescent="0.3">
      <c r="A1070">
        <v>10.55017782</v>
      </c>
      <c r="B1070">
        <v>206.01349809751201</v>
      </c>
    </row>
    <row r="1071" spans="1:2" x14ac:dyDescent="0.3">
      <c r="A1071">
        <v>10.558177819999999</v>
      </c>
      <c r="B1071">
        <v>211.62479427413999</v>
      </c>
    </row>
    <row r="1072" spans="1:2" x14ac:dyDescent="0.3">
      <c r="A1072">
        <v>10.56617782</v>
      </c>
      <c r="B1072">
        <v>227.04942636381699</v>
      </c>
    </row>
    <row r="1073" spans="1:2" x14ac:dyDescent="0.3">
      <c r="A1073">
        <v>10.574177819999999</v>
      </c>
      <c r="B1073">
        <v>223.75074788720099</v>
      </c>
    </row>
    <row r="1074" spans="1:2" x14ac:dyDescent="0.3">
      <c r="A1074">
        <v>10.58217782</v>
      </c>
      <c r="B1074">
        <v>194.86647443476099</v>
      </c>
    </row>
    <row r="1075" spans="1:2" x14ac:dyDescent="0.3">
      <c r="A1075">
        <v>10.590177819999999</v>
      </c>
      <c r="B1075">
        <v>228.71184705619899</v>
      </c>
    </row>
    <row r="1076" spans="1:2" x14ac:dyDescent="0.3">
      <c r="A1076">
        <v>10.59817782</v>
      </c>
      <c r="B1076">
        <v>225.54409297417101</v>
      </c>
    </row>
    <row r="1077" spans="1:2" x14ac:dyDescent="0.3">
      <c r="A1077">
        <v>10.606177819999999</v>
      </c>
      <c r="B1077">
        <v>217.18788615448901</v>
      </c>
    </row>
    <row r="1078" spans="1:2" x14ac:dyDescent="0.3">
      <c r="A1078">
        <v>10.61417782</v>
      </c>
      <c r="B1078">
        <v>212.074405357975</v>
      </c>
    </row>
    <row r="1079" spans="1:2" x14ac:dyDescent="0.3">
      <c r="A1079">
        <v>10.622177819999999</v>
      </c>
      <c r="B1079">
        <v>203.414847747566</v>
      </c>
    </row>
    <row r="1080" spans="1:2" x14ac:dyDescent="0.3">
      <c r="A1080">
        <v>10.63017782</v>
      </c>
      <c r="B1080">
        <v>214.075341737743</v>
      </c>
    </row>
    <row r="1081" spans="1:2" x14ac:dyDescent="0.3">
      <c r="A1081">
        <v>10.638177819999999</v>
      </c>
      <c r="B1081">
        <v>215.06555899308299</v>
      </c>
    </row>
    <row r="1082" spans="1:2" x14ac:dyDescent="0.3">
      <c r="A1082">
        <v>10.64617782</v>
      </c>
      <c r="B1082">
        <v>216.980434510669</v>
      </c>
    </row>
    <row r="1083" spans="1:2" x14ac:dyDescent="0.3">
      <c r="A1083">
        <v>10.654177819999999</v>
      </c>
      <c r="B1083">
        <v>196.15158968905101</v>
      </c>
    </row>
    <row r="1084" spans="1:2" x14ac:dyDescent="0.3">
      <c r="A1084">
        <v>10.66217782</v>
      </c>
      <c r="B1084">
        <v>187.75925781657801</v>
      </c>
    </row>
    <row r="1085" spans="1:2" x14ac:dyDescent="0.3">
      <c r="A1085">
        <v>10.670177819999999</v>
      </c>
      <c r="B1085">
        <v>193.037713722028</v>
      </c>
    </row>
    <row r="1086" spans="1:2" x14ac:dyDescent="0.3">
      <c r="A1086">
        <v>10.67817782</v>
      </c>
      <c r="B1086">
        <v>207.119492648191</v>
      </c>
    </row>
    <row r="1087" spans="1:2" x14ac:dyDescent="0.3">
      <c r="A1087">
        <v>10.686177819999999</v>
      </c>
      <c r="B1087">
        <v>200.67112740831999</v>
      </c>
    </row>
    <row r="1088" spans="1:2" x14ac:dyDescent="0.3">
      <c r="A1088">
        <v>10.69417782</v>
      </c>
      <c r="B1088">
        <v>211.96203235391201</v>
      </c>
    </row>
    <row r="1089" spans="1:2" x14ac:dyDescent="0.3">
      <c r="A1089">
        <v>10.702177819999999</v>
      </c>
      <c r="B1089">
        <v>213.538592165529</v>
      </c>
    </row>
    <row r="1090" spans="1:2" x14ac:dyDescent="0.3">
      <c r="A1090">
        <v>10.71017782</v>
      </c>
      <c r="B1090">
        <v>218.49719325684001</v>
      </c>
    </row>
    <row r="1091" spans="1:2" x14ac:dyDescent="0.3">
      <c r="A1091">
        <v>10.718177819999999</v>
      </c>
      <c r="B1091">
        <v>223.21431416894399</v>
      </c>
    </row>
    <row r="1092" spans="1:2" x14ac:dyDescent="0.3">
      <c r="A1092">
        <v>10.72617782</v>
      </c>
      <c r="B1092">
        <v>205.368370172037</v>
      </c>
    </row>
    <row r="1093" spans="1:2" x14ac:dyDescent="0.3">
      <c r="A1093">
        <v>10.734177819999999</v>
      </c>
      <c r="B1093">
        <v>211.35927148049299</v>
      </c>
    </row>
    <row r="1094" spans="1:2" x14ac:dyDescent="0.3">
      <c r="A1094">
        <v>10.74217782</v>
      </c>
      <c r="B1094">
        <v>206.02648195711899</v>
      </c>
    </row>
    <row r="1095" spans="1:2" x14ac:dyDescent="0.3">
      <c r="A1095">
        <v>10.750177819999999</v>
      </c>
      <c r="B1095">
        <v>198.350141025352</v>
      </c>
    </row>
    <row r="1096" spans="1:2" x14ac:dyDescent="0.3">
      <c r="A1096">
        <v>10.75817782</v>
      </c>
      <c r="B1096">
        <v>213.32439067422601</v>
      </c>
    </row>
    <row r="1097" spans="1:2" x14ac:dyDescent="0.3">
      <c r="A1097">
        <v>10.766177819999999</v>
      </c>
      <c r="B1097">
        <v>199.648216362753</v>
      </c>
    </row>
    <row r="1098" spans="1:2" x14ac:dyDescent="0.3">
      <c r="A1098">
        <v>10.77417782</v>
      </c>
      <c r="B1098">
        <v>203.329099544407</v>
      </c>
    </row>
    <row r="1099" spans="1:2" x14ac:dyDescent="0.3">
      <c r="A1099">
        <v>10.782177819999999</v>
      </c>
      <c r="B1099">
        <v>215.13327323857101</v>
      </c>
    </row>
    <row r="1100" spans="1:2" x14ac:dyDescent="0.3">
      <c r="A1100">
        <v>10.79017782</v>
      </c>
      <c r="B1100">
        <v>215.397577159588</v>
      </c>
    </row>
    <row r="1101" spans="1:2" x14ac:dyDescent="0.3">
      <c r="A1101">
        <v>10.798177819999999</v>
      </c>
      <c r="B1101">
        <v>199.99376279298701</v>
      </c>
    </row>
    <row r="1102" spans="1:2" x14ac:dyDescent="0.3">
      <c r="A1102">
        <v>10.80617782</v>
      </c>
      <c r="B1102">
        <v>210.35651628390599</v>
      </c>
    </row>
    <row r="1103" spans="1:2" x14ac:dyDescent="0.3">
      <c r="A1103">
        <v>10.814177819999999</v>
      </c>
      <c r="B1103">
        <v>167.33845854978</v>
      </c>
    </row>
    <row r="1104" spans="1:2" x14ac:dyDescent="0.3">
      <c r="A1104">
        <v>10.82217782</v>
      </c>
      <c r="B1104">
        <v>207.515368460893</v>
      </c>
    </row>
    <row r="1105" spans="1:2" x14ac:dyDescent="0.3">
      <c r="A1105">
        <v>10.830177819999999</v>
      </c>
      <c r="B1105">
        <v>198.79685726352301</v>
      </c>
    </row>
    <row r="1106" spans="1:2" x14ac:dyDescent="0.3">
      <c r="A1106">
        <v>10.83817782</v>
      </c>
      <c r="B1106">
        <v>181.56297760524501</v>
      </c>
    </row>
    <row r="1107" spans="1:2" x14ac:dyDescent="0.3">
      <c r="A1107">
        <v>10.846177819999999</v>
      </c>
      <c r="B1107">
        <v>196.74474082783999</v>
      </c>
    </row>
    <row r="1108" spans="1:2" x14ac:dyDescent="0.3">
      <c r="A1108">
        <v>10.85417782</v>
      </c>
      <c r="B1108">
        <v>212.137583743363</v>
      </c>
    </row>
    <row r="1109" spans="1:2" x14ac:dyDescent="0.3">
      <c r="A1109">
        <v>10.862177819999999</v>
      </c>
      <c r="B1109">
        <v>197.17926514491299</v>
      </c>
    </row>
    <row r="1110" spans="1:2" x14ac:dyDescent="0.3">
      <c r="A1110">
        <v>10.87017782</v>
      </c>
      <c r="B1110">
        <v>221.14813305263499</v>
      </c>
    </row>
    <row r="1111" spans="1:2" x14ac:dyDescent="0.3">
      <c r="A1111">
        <v>10.878177819999999</v>
      </c>
      <c r="B1111">
        <v>214.39357931386499</v>
      </c>
    </row>
    <row r="1112" spans="1:2" x14ac:dyDescent="0.3">
      <c r="A1112">
        <v>10.88617782</v>
      </c>
      <c r="B1112">
        <v>213.56675009565501</v>
      </c>
    </row>
    <row r="1113" spans="1:2" x14ac:dyDescent="0.3">
      <c r="A1113">
        <v>10.894177819999999</v>
      </c>
      <c r="B1113">
        <v>200.24266888561101</v>
      </c>
    </row>
    <row r="1114" spans="1:2" x14ac:dyDescent="0.3">
      <c r="A1114">
        <v>10.90217782</v>
      </c>
      <c r="B1114">
        <v>179.807263728881</v>
      </c>
    </row>
    <row r="1115" spans="1:2" x14ac:dyDescent="0.3">
      <c r="A1115">
        <v>10.910177819999999</v>
      </c>
      <c r="B1115">
        <v>177.270969659603</v>
      </c>
    </row>
    <row r="1116" spans="1:2" x14ac:dyDescent="0.3">
      <c r="A1116">
        <v>10.91817782</v>
      </c>
      <c r="B1116">
        <v>195.663728466241</v>
      </c>
    </row>
    <row r="1117" spans="1:2" x14ac:dyDescent="0.3">
      <c r="A1117">
        <v>10.926177819999999</v>
      </c>
      <c r="B1117">
        <v>200.99245661665</v>
      </c>
    </row>
    <row r="1118" spans="1:2" x14ac:dyDescent="0.3">
      <c r="A1118">
        <v>10.93417782</v>
      </c>
      <c r="B1118">
        <v>191.252140568638</v>
      </c>
    </row>
    <row r="1119" spans="1:2" x14ac:dyDescent="0.3">
      <c r="A1119">
        <v>10.942177819999999</v>
      </c>
      <c r="B1119">
        <v>195.89287228300299</v>
      </c>
    </row>
    <row r="1120" spans="1:2" x14ac:dyDescent="0.3">
      <c r="A1120">
        <v>10.95017782</v>
      </c>
      <c r="B1120">
        <v>214.457041789551</v>
      </c>
    </row>
    <row r="1121" spans="1:2" x14ac:dyDescent="0.3">
      <c r="A1121">
        <v>10.95817782</v>
      </c>
      <c r="B1121">
        <v>206.19173955891199</v>
      </c>
    </row>
    <row r="1122" spans="1:2" x14ac:dyDescent="0.3">
      <c r="A1122">
        <v>10.96617782</v>
      </c>
      <c r="B1122">
        <v>179.53729078145901</v>
      </c>
    </row>
    <row r="1123" spans="1:2" x14ac:dyDescent="0.3">
      <c r="A1123">
        <v>10.97417782</v>
      </c>
      <c r="B1123">
        <v>216.77417317070299</v>
      </c>
    </row>
    <row r="1124" spans="1:2" x14ac:dyDescent="0.3">
      <c r="A1124">
        <v>10.98217782</v>
      </c>
      <c r="B1124">
        <v>208.340128133071</v>
      </c>
    </row>
    <row r="1125" spans="1:2" x14ac:dyDescent="0.3">
      <c r="A1125">
        <v>10.99017782</v>
      </c>
      <c r="B1125">
        <v>189.839959116546</v>
      </c>
    </row>
    <row r="1126" spans="1:2" x14ac:dyDescent="0.3">
      <c r="A1126">
        <v>10.99817782</v>
      </c>
      <c r="B1126">
        <v>187.35529900867601</v>
      </c>
    </row>
    <row r="1127" spans="1:2" x14ac:dyDescent="0.3">
      <c r="A1127">
        <v>11.00617782</v>
      </c>
      <c r="B1127">
        <v>175.74916401028699</v>
      </c>
    </row>
    <row r="1128" spans="1:2" x14ac:dyDescent="0.3">
      <c r="A1128">
        <v>11.01417782</v>
      </c>
      <c r="B1128">
        <v>185.38824991786399</v>
      </c>
    </row>
    <row r="1129" spans="1:2" x14ac:dyDescent="0.3">
      <c r="A1129">
        <v>11.02217782</v>
      </c>
      <c r="B1129">
        <v>196.87750302338</v>
      </c>
    </row>
    <row r="1130" spans="1:2" x14ac:dyDescent="0.3">
      <c r="A1130">
        <v>11.03017782</v>
      </c>
      <c r="B1130">
        <v>186.58047354849</v>
      </c>
    </row>
    <row r="1131" spans="1:2" x14ac:dyDescent="0.3">
      <c r="A1131">
        <v>11.03817782</v>
      </c>
      <c r="B1131">
        <v>194.142006925808</v>
      </c>
    </row>
    <row r="1132" spans="1:2" x14ac:dyDescent="0.3">
      <c r="A1132">
        <v>11.04617782</v>
      </c>
      <c r="B1132">
        <v>200.17263116996099</v>
      </c>
    </row>
    <row r="1133" spans="1:2" x14ac:dyDescent="0.3">
      <c r="A1133">
        <v>11.05417782</v>
      </c>
      <c r="B1133">
        <v>194.44365636972501</v>
      </c>
    </row>
    <row r="1134" spans="1:2" x14ac:dyDescent="0.3">
      <c r="A1134">
        <v>11.06217782</v>
      </c>
      <c r="B1134">
        <v>183.676231449011</v>
      </c>
    </row>
    <row r="1135" spans="1:2" x14ac:dyDescent="0.3">
      <c r="A1135">
        <v>11.07017782</v>
      </c>
      <c r="B1135">
        <v>193.48511401335699</v>
      </c>
    </row>
    <row r="1136" spans="1:2" x14ac:dyDescent="0.3">
      <c r="A1136">
        <v>11.078177820000001</v>
      </c>
      <c r="B1136">
        <v>182.08730670613301</v>
      </c>
    </row>
    <row r="1137" spans="1:2" x14ac:dyDescent="0.3">
      <c r="A1137">
        <v>11.08617782</v>
      </c>
      <c r="B1137">
        <v>180.84364590063601</v>
      </c>
    </row>
    <row r="1138" spans="1:2" x14ac:dyDescent="0.3">
      <c r="A1138">
        <v>11.094177820000001</v>
      </c>
      <c r="B1138">
        <v>203.415415928112</v>
      </c>
    </row>
    <row r="1139" spans="1:2" x14ac:dyDescent="0.3">
      <c r="A1139">
        <v>11.10217782</v>
      </c>
      <c r="B1139">
        <v>200.76742332322601</v>
      </c>
    </row>
    <row r="1140" spans="1:2" x14ac:dyDescent="0.3">
      <c r="A1140">
        <v>11.110177820000001</v>
      </c>
      <c r="B1140">
        <v>178.04624742788701</v>
      </c>
    </row>
    <row r="1141" spans="1:2" x14ac:dyDescent="0.3">
      <c r="A1141">
        <v>11.11817782</v>
      </c>
      <c r="B1141">
        <v>178.53899053091999</v>
      </c>
    </row>
    <row r="1142" spans="1:2" x14ac:dyDescent="0.3">
      <c r="A1142">
        <v>11.126177820000001</v>
      </c>
      <c r="B1142">
        <v>188.690551651211</v>
      </c>
    </row>
    <row r="1143" spans="1:2" x14ac:dyDescent="0.3">
      <c r="A1143">
        <v>11.13417782</v>
      </c>
      <c r="B1143">
        <v>196.06017245953299</v>
      </c>
    </row>
    <row r="1144" spans="1:2" x14ac:dyDescent="0.3">
      <c r="A1144">
        <v>11.142177820000001</v>
      </c>
      <c r="B1144">
        <v>206.13505869435201</v>
      </c>
    </row>
    <row r="1145" spans="1:2" x14ac:dyDescent="0.3">
      <c r="A1145">
        <v>11.15017782</v>
      </c>
      <c r="B1145">
        <v>195.60324334763001</v>
      </c>
    </row>
    <row r="1146" spans="1:2" x14ac:dyDescent="0.3">
      <c r="A1146">
        <v>11.158177820000001</v>
      </c>
      <c r="B1146">
        <v>185.33766181900401</v>
      </c>
    </row>
    <row r="1147" spans="1:2" x14ac:dyDescent="0.3">
      <c r="A1147">
        <v>11.16617782</v>
      </c>
      <c r="B1147">
        <v>185.38116203745599</v>
      </c>
    </row>
    <row r="1148" spans="1:2" x14ac:dyDescent="0.3">
      <c r="A1148">
        <v>11.174177820000001</v>
      </c>
      <c r="B1148">
        <v>212.44887468546801</v>
      </c>
    </row>
    <row r="1149" spans="1:2" x14ac:dyDescent="0.3">
      <c r="A1149">
        <v>11.18217782</v>
      </c>
      <c r="B1149">
        <v>216.09051101595301</v>
      </c>
    </row>
    <row r="1150" spans="1:2" x14ac:dyDescent="0.3">
      <c r="A1150">
        <v>11.190177820000001</v>
      </c>
      <c r="B1150">
        <v>197.520075733634</v>
      </c>
    </row>
    <row r="1151" spans="1:2" x14ac:dyDescent="0.3">
      <c r="A1151">
        <v>11.19817782</v>
      </c>
      <c r="B1151">
        <v>193.373958284438</v>
      </c>
    </row>
    <row r="1152" spans="1:2" x14ac:dyDescent="0.3">
      <c r="A1152">
        <v>11.206177820000001</v>
      </c>
      <c r="B1152">
        <v>199.56558516570101</v>
      </c>
    </row>
    <row r="1153" spans="1:2" x14ac:dyDescent="0.3">
      <c r="A1153">
        <v>11.21417782</v>
      </c>
      <c r="B1153">
        <v>161.268074813981</v>
      </c>
    </row>
    <row r="1154" spans="1:2" x14ac:dyDescent="0.3">
      <c r="A1154">
        <v>11.222177820000001</v>
      </c>
      <c r="B1154">
        <v>190.54928431862299</v>
      </c>
    </row>
    <row r="1155" spans="1:2" x14ac:dyDescent="0.3">
      <c r="A1155">
        <v>11.23017782</v>
      </c>
      <c r="B1155">
        <v>189.46730541108499</v>
      </c>
    </row>
    <row r="1156" spans="1:2" x14ac:dyDescent="0.3">
      <c r="A1156">
        <v>11.238177820000001</v>
      </c>
      <c r="B1156">
        <v>204.97161671455501</v>
      </c>
    </row>
    <row r="1157" spans="1:2" x14ac:dyDescent="0.3">
      <c r="A1157">
        <v>11.24617782</v>
      </c>
      <c r="B1157">
        <v>211.990245824102</v>
      </c>
    </row>
    <row r="1158" spans="1:2" x14ac:dyDescent="0.3">
      <c r="A1158">
        <v>11.254177820000001</v>
      </c>
      <c r="B1158">
        <v>197.89026152767099</v>
      </c>
    </row>
    <row r="1159" spans="1:2" x14ac:dyDescent="0.3">
      <c r="A1159">
        <v>11.26217782</v>
      </c>
      <c r="B1159">
        <v>190.14830127035401</v>
      </c>
    </row>
    <row r="1160" spans="1:2" x14ac:dyDescent="0.3">
      <c r="A1160">
        <v>11.270177820000001</v>
      </c>
      <c r="B1160">
        <v>184.30746291157601</v>
      </c>
    </row>
    <row r="1161" spans="1:2" x14ac:dyDescent="0.3">
      <c r="A1161">
        <v>11.27817782</v>
      </c>
      <c r="B1161">
        <v>187.65020179994499</v>
      </c>
    </row>
    <row r="1162" spans="1:2" x14ac:dyDescent="0.3">
      <c r="A1162">
        <v>11.286177820000001</v>
      </c>
      <c r="B1162">
        <v>191.00000000003001</v>
      </c>
    </row>
    <row r="1163" spans="1:2" x14ac:dyDescent="0.3">
      <c r="A1163">
        <v>11.29417782</v>
      </c>
      <c r="B1163">
        <v>192.085351435153</v>
      </c>
    </row>
    <row r="1164" spans="1:2" x14ac:dyDescent="0.3">
      <c r="A1164">
        <v>11.302177820000001</v>
      </c>
      <c r="B1164">
        <v>200.001588669233</v>
      </c>
    </row>
    <row r="1165" spans="1:2" x14ac:dyDescent="0.3">
      <c r="A1165">
        <v>11.31017782</v>
      </c>
      <c r="B1165">
        <v>199.679180237309</v>
      </c>
    </row>
    <row r="1166" spans="1:2" x14ac:dyDescent="0.3">
      <c r="A1166">
        <v>11.318177820000001</v>
      </c>
      <c r="B1166">
        <v>192.24496698187201</v>
      </c>
    </row>
    <row r="1167" spans="1:2" x14ac:dyDescent="0.3">
      <c r="A1167">
        <v>11.32617782</v>
      </c>
      <c r="B1167">
        <v>192.13786623622201</v>
      </c>
    </row>
    <row r="1168" spans="1:2" x14ac:dyDescent="0.3">
      <c r="A1168">
        <v>11.334177820000001</v>
      </c>
      <c r="B1168">
        <v>189.32986451153701</v>
      </c>
    </row>
    <row r="1169" spans="1:2" x14ac:dyDescent="0.3">
      <c r="A1169">
        <v>11.34217782</v>
      </c>
      <c r="B1169">
        <v>192.58572043308999</v>
      </c>
    </row>
    <row r="1170" spans="1:2" x14ac:dyDescent="0.3">
      <c r="A1170">
        <v>11.350177820000001</v>
      </c>
      <c r="B1170">
        <v>198.755259970856</v>
      </c>
    </row>
    <row r="1171" spans="1:2" x14ac:dyDescent="0.3">
      <c r="A1171">
        <v>11.35817782</v>
      </c>
      <c r="B1171">
        <v>196.98911106035899</v>
      </c>
    </row>
    <row r="1172" spans="1:2" x14ac:dyDescent="0.3">
      <c r="A1172">
        <v>11.366177820000001</v>
      </c>
      <c r="B1172">
        <v>189.96730461232301</v>
      </c>
    </row>
    <row r="1173" spans="1:2" x14ac:dyDescent="0.3">
      <c r="A1173">
        <v>11.37417782</v>
      </c>
      <c r="B1173">
        <v>172.24420041730701</v>
      </c>
    </row>
    <row r="1174" spans="1:2" x14ac:dyDescent="0.3">
      <c r="A1174">
        <v>11.382177820000001</v>
      </c>
      <c r="B1174">
        <v>160.71329447901601</v>
      </c>
    </row>
    <row r="1175" spans="1:2" x14ac:dyDescent="0.3">
      <c r="A1175">
        <v>11.39017782</v>
      </c>
      <c r="B1175">
        <v>181.840355884498</v>
      </c>
    </row>
    <row r="1176" spans="1:2" x14ac:dyDescent="0.3">
      <c r="A1176">
        <v>11.398177820000001</v>
      </c>
      <c r="B1176">
        <v>177.05316709053201</v>
      </c>
    </row>
    <row r="1177" spans="1:2" x14ac:dyDescent="0.3">
      <c r="A1177">
        <v>11.40617782</v>
      </c>
      <c r="B1177">
        <v>205.404130220528</v>
      </c>
    </row>
    <row r="1178" spans="1:2" x14ac:dyDescent="0.3">
      <c r="A1178">
        <v>11.414177820000001</v>
      </c>
      <c r="B1178">
        <v>178.968494916216</v>
      </c>
    </row>
    <row r="1179" spans="1:2" x14ac:dyDescent="0.3">
      <c r="A1179">
        <v>11.42217782</v>
      </c>
      <c r="B1179">
        <v>195.81863674022199</v>
      </c>
    </row>
    <row r="1180" spans="1:2" x14ac:dyDescent="0.3">
      <c r="A1180">
        <v>11.430177820000001</v>
      </c>
      <c r="B1180">
        <v>179.34117719045099</v>
      </c>
    </row>
    <row r="1181" spans="1:2" x14ac:dyDescent="0.3">
      <c r="A1181">
        <v>11.43817782</v>
      </c>
      <c r="B1181">
        <v>195.190439772274</v>
      </c>
    </row>
    <row r="1182" spans="1:2" x14ac:dyDescent="0.3">
      <c r="A1182">
        <v>11.446177820000001</v>
      </c>
      <c r="B1182">
        <v>198.79802059603901</v>
      </c>
    </row>
    <row r="1183" spans="1:2" x14ac:dyDescent="0.3">
      <c r="A1183">
        <v>11.45417782</v>
      </c>
      <c r="B1183">
        <v>189.01139838522801</v>
      </c>
    </row>
    <row r="1184" spans="1:2" x14ac:dyDescent="0.3">
      <c r="A1184">
        <v>11.462177820000001</v>
      </c>
      <c r="B1184">
        <v>178.511313477626</v>
      </c>
    </row>
    <row r="1185" spans="1:2" x14ac:dyDescent="0.3">
      <c r="A1185">
        <v>11.47017782</v>
      </c>
      <c r="B1185">
        <v>190.76396668679601</v>
      </c>
    </row>
    <row r="1186" spans="1:2" x14ac:dyDescent="0.3">
      <c r="A1186">
        <v>11.478177820000001</v>
      </c>
      <c r="B1186">
        <v>194.235069962117</v>
      </c>
    </row>
    <row r="1187" spans="1:2" x14ac:dyDescent="0.3">
      <c r="A1187">
        <v>11.48617782</v>
      </c>
      <c r="B1187">
        <v>177.533997570445</v>
      </c>
    </row>
    <row r="1188" spans="1:2" x14ac:dyDescent="0.3">
      <c r="A1188">
        <v>11.494177820000001</v>
      </c>
      <c r="B1188">
        <v>189.97374499561701</v>
      </c>
    </row>
    <row r="1189" spans="1:2" x14ac:dyDescent="0.3">
      <c r="A1189">
        <v>11.50217782</v>
      </c>
      <c r="B1189">
        <v>201.48221916773201</v>
      </c>
    </row>
    <row r="1190" spans="1:2" x14ac:dyDescent="0.3">
      <c r="A1190">
        <v>11.510177819999999</v>
      </c>
      <c r="B1190">
        <v>181.245533565025</v>
      </c>
    </row>
    <row r="1191" spans="1:2" x14ac:dyDescent="0.3">
      <c r="A1191">
        <v>11.51817782</v>
      </c>
      <c r="B1191">
        <v>177.350932963779</v>
      </c>
    </row>
    <row r="1192" spans="1:2" x14ac:dyDescent="0.3">
      <c r="A1192">
        <v>11.526177819999999</v>
      </c>
      <c r="B1192">
        <v>179.850224335517</v>
      </c>
    </row>
    <row r="1193" spans="1:2" x14ac:dyDescent="0.3">
      <c r="A1193">
        <v>11.53417782</v>
      </c>
      <c r="B1193">
        <v>189.05036114610201</v>
      </c>
    </row>
    <row r="1194" spans="1:2" x14ac:dyDescent="0.3">
      <c r="A1194">
        <v>11.542177819999999</v>
      </c>
      <c r="B1194">
        <v>195.85612031462901</v>
      </c>
    </row>
    <row r="1195" spans="1:2" x14ac:dyDescent="0.3">
      <c r="A1195">
        <v>11.55017782</v>
      </c>
      <c r="B1195">
        <v>177.685307961528</v>
      </c>
    </row>
    <row r="1196" spans="1:2" x14ac:dyDescent="0.3">
      <c r="A1196">
        <v>11.558177819999999</v>
      </c>
      <c r="B1196">
        <v>206.61878242245299</v>
      </c>
    </row>
    <row r="1197" spans="1:2" x14ac:dyDescent="0.3">
      <c r="A1197">
        <v>11.56617782</v>
      </c>
      <c r="B1197">
        <v>196.27992870215101</v>
      </c>
    </row>
    <row r="1198" spans="1:2" x14ac:dyDescent="0.3">
      <c r="A1198">
        <v>11.574177819999999</v>
      </c>
      <c r="B1198">
        <v>180.42397820270901</v>
      </c>
    </row>
    <row r="1199" spans="1:2" x14ac:dyDescent="0.3">
      <c r="A1199">
        <v>11.58217782</v>
      </c>
      <c r="B1199">
        <v>188.208700682689</v>
      </c>
    </row>
    <row r="1200" spans="1:2" x14ac:dyDescent="0.3">
      <c r="A1200">
        <v>11.590177819999999</v>
      </c>
      <c r="B1200">
        <v>207.357455858554</v>
      </c>
    </row>
    <row r="1201" spans="1:2" x14ac:dyDescent="0.3">
      <c r="A1201">
        <v>11.59817782</v>
      </c>
      <c r="B1201">
        <v>191.34441006904399</v>
      </c>
    </row>
    <row r="1202" spans="1:2" x14ac:dyDescent="0.3">
      <c r="A1202">
        <v>11.606177819999999</v>
      </c>
      <c r="B1202">
        <v>179.40702027384199</v>
      </c>
    </row>
    <row r="1203" spans="1:2" x14ac:dyDescent="0.3">
      <c r="A1203">
        <v>11.61417782</v>
      </c>
      <c r="B1203">
        <v>196.48409352470699</v>
      </c>
    </row>
    <row r="1204" spans="1:2" x14ac:dyDescent="0.3">
      <c r="A1204">
        <v>11.622177819999999</v>
      </c>
      <c r="B1204">
        <v>198.40475234379201</v>
      </c>
    </row>
    <row r="1205" spans="1:2" x14ac:dyDescent="0.3">
      <c r="A1205">
        <v>11.63017782</v>
      </c>
      <c r="B1205">
        <v>201.020246347555</v>
      </c>
    </row>
    <row r="1206" spans="1:2" x14ac:dyDescent="0.3">
      <c r="A1206">
        <v>11.638177819999999</v>
      </c>
      <c r="B1206">
        <v>198.43750327156599</v>
      </c>
    </row>
    <row r="1207" spans="1:2" x14ac:dyDescent="0.3">
      <c r="A1207">
        <v>11.64617782</v>
      </c>
      <c r="B1207">
        <v>195.66012579107601</v>
      </c>
    </row>
    <row r="1208" spans="1:2" x14ac:dyDescent="0.3">
      <c r="A1208">
        <v>11.654177819999999</v>
      </c>
      <c r="B1208">
        <v>182.452502734571</v>
      </c>
    </row>
    <row r="1209" spans="1:2" x14ac:dyDescent="0.3">
      <c r="A1209">
        <v>11.66217782</v>
      </c>
      <c r="B1209">
        <v>170.90631164554301</v>
      </c>
    </row>
    <row r="1210" spans="1:2" x14ac:dyDescent="0.3">
      <c r="A1210">
        <v>11.670177819999999</v>
      </c>
      <c r="B1210">
        <v>159.866244287135</v>
      </c>
    </row>
    <row r="1211" spans="1:2" x14ac:dyDescent="0.3">
      <c r="A1211">
        <v>11.67817782</v>
      </c>
      <c r="B1211">
        <v>157.497193256842</v>
      </c>
    </row>
    <row r="1212" spans="1:2" x14ac:dyDescent="0.3">
      <c r="A1212">
        <v>11.686177819999999</v>
      </c>
      <c r="B1212">
        <v>167.02838488286699</v>
      </c>
    </row>
    <row r="1213" spans="1:2" x14ac:dyDescent="0.3">
      <c r="A1213">
        <v>11.69417782</v>
      </c>
      <c r="B1213">
        <v>177.56020022958899</v>
      </c>
    </row>
    <row r="1214" spans="1:2" x14ac:dyDescent="0.3">
      <c r="A1214">
        <v>11.702177819999999</v>
      </c>
      <c r="B1214">
        <v>173.21195893517199</v>
      </c>
    </row>
    <row r="1215" spans="1:2" x14ac:dyDescent="0.3">
      <c r="A1215">
        <v>11.71017782</v>
      </c>
      <c r="B1215">
        <v>164.553736069845</v>
      </c>
    </row>
    <row r="1216" spans="1:2" x14ac:dyDescent="0.3">
      <c r="A1216">
        <v>11.718177819999999</v>
      </c>
      <c r="B1216">
        <v>184.573753867222</v>
      </c>
    </row>
    <row r="1217" spans="1:2" x14ac:dyDescent="0.3">
      <c r="A1217">
        <v>11.72617782</v>
      </c>
      <c r="B1217">
        <v>185.99999999999</v>
      </c>
    </row>
    <row r="1218" spans="1:2" x14ac:dyDescent="0.3">
      <c r="A1218">
        <v>11.734177819999999</v>
      </c>
      <c r="B1218">
        <v>184.991237743982</v>
      </c>
    </row>
    <row r="1219" spans="1:2" x14ac:dyDescent="0.3">
      <c r="A1219">
        <v>11.74217782</v>
      </c>
      <c r="B1219">
        <v>175.428342650172</v>
      </c>
    </row>
    <row r="1220" spans="1:2" x14ac:dyDescent="0.3">
      <c r="A1220">
        <v>11.750177819999999</v>
      </c>
      <c r="B1220">
        <v>152.881050158471</v>
      </c>
    </row>
    <row r="1221" spans="1:2" x14ac:dyDescent="0.3">
      <c r="A1221">
        <v>11.75817782</v>
      </c>
      <c r="B1221">
        <v>203.59275117595101</v>
      </c>
    </row>
    <row r="1222" spans="1:2" x14ac:dyDescent="0.3">
      <c r="A1222">
        <v>11.766177819999999</v>
      </c>
      <c r="B1222">
        <v>186.378041836519</v>
      </c>
    </row>
    <row r="1223" spans="1:2" x14ac:dyDescent="0.3">
      <c r="A1223">
        <v>11.77417782</v>
      </c>
      <c r="B1223">
        <v>197.867294942038</v>
      </c>
    </row>
    <row r="1224" spans="1:2" x14ac:dyDescent="0.3">
      <c r="A1224">
        <v>11.782177819999999</v>
      </c>
      <c r="B1224">
        <v>182.85793593662399</v>
      </c>
    </row>
    <row r="1225" spans="1:2" x14ac:dyDescent="0.3">
      <c r="A1225">
        <v>11.79017782</v>
      </c>
      <c r="B1225">
        <v>177.480916186223</v>
      </c>
    </row>
    <row r="1226" spans="1:2" x14ac:dyDescent="0.3">
      <c r="A1226">
        <v>11.798177819999999</v>
      </c>
      <c r="B1226">
        <v>187.33505425854801</v>
      </c>
    </row>
    <row r="1227" spans="1:2" x14ac:dyDescent="0.3">
      <c r="A1227">
        <v>11.80617782</v>
      </c>
      <c r="B1227">
        <v>186.54392315897101</v>
      </c>
    </row>
    <row r="1228" spans="1:2" x14ac:dyDescent="0.3">
      <c r="A1228">
        <v>11.814177819999999</v>
      </c>
      <c r="B1228">
        <v>185.223869960858</v>
      </c>
    </row>
    <row r="1229" spans="1:2" x14ac:dyDescent="0.3">
      <c r="A1229">
        <v>11.82217782</v>
      </c>
      <c r="B1229">
        <v>193.80281357509901</v>
      </c>
    </row>
    <row r="1230" spans="1:2" x14ac:dyDescent="0.3">
      <c r="A1230">
        <v>11.830177819999999</v>
      </c>
      <c r="B1230">
        <v>188.01692776268499</v>
      </c>
    </row>
    <row r="1231" spans="1:2" x14ac:dyDescent="0.3">
      <c r="A1231">
        <v>11.83817782</v>
      </c>
      <c r="B1231">
        <v>187.890659893063</v>
      </c>
    </row>
    <row r="1232" spans="1:2" x14ac:dyDescent="0.3">
      <c r="A1232">
        <v>11.846177819999999</v>
      </c>
      <c r="B1232">
        <v>185.152951405549</v>
      </c>
    </row>
    <row r="1233" spans="1:2" x14ac:dyDescent="0.3">
      <c r="A1233">
        <v>11.85417782</v>
      </c>
      <c r="B1233">
        <v>184.253275332383</v>
      </c>
    </row>
    <row r="1234" spans="1:2" x14ac:dyDescent="0.3">
      <c r="A1234">
        <v>11.862177819999999</v>
      </c>
      <c r="B1234">
        <v>187.56226977566399</v>
      </c>
    </row>
    <row r="1235" spans="1:2" x14ac:dyDescent="0.3">
      <c r="A1235">
        <v>11.87017782</v>
      </c>
      <c r="B1235">
        <v>184.69625084383</v>
      </c>
    </row>
    <row r="1236" spans="1:2" x14ac:dyDescent="0.3">
      <c r="A1236">
        <v>11.878177819999999</v>
      </c>
      <c r="B1236">
        <v>170.41609359148799</v>
      </c>
    </row>
    <row r="1237" spans="1:2" x14ac:dyDescent="0.3">
      <c r="A1237">
        <v>11.88617782</v>
      </c>
      <c r="B1237">
        <v>165.46832749717001</v>
      </c>
    </row>
    <row r="1238" spans="1:2" x14ac:dyDescent="0.3">
      <c r="A1238">
        <v>11.894177819999999</v>
      </c>
      <c r="B1238">
        <v>177.35050762705399</v>
      </c>
    </row>
    <row r="1239" spans="1:2" x14ac:dyDescent="0.3">
      <c r="A1239">
        <v>11.90217782</v>
      </c>
      <c r="B1239">
        <v>185.69863464641301</v>
      </c>
    </row>
    <row r="1240" spans="1:2" x14ac:dyDescent="0.3">
      <c r="A1240">
        <v>11.910177819999999</v>
      </c>
      <c r="B1240">
        <v>199.55001911954099</v>
      </c>
    </row>
    <row r="1241" spans="1:2" x14ac:dyDescent="0.3">
      <c r="A1241">
        <v>11.91817782</v>
      </c>
      <c r="B1241">
        <v>186.65768644834401</v>
      </c>
    </row>
    <row r="1242" spans="1:2" x14ac:dyDescent="0.3">
      <c r="A1242">
        <v>11.926177819999999</v>
      </c>
      <c r="B1242">
        <v>176.982845284587</v>
      </c>
    </row>
    <row r="1243" spans="1:2" x14ac:dyDescent="0.3">
      <c r="A1243">
        <v>11.93417782</v>
      </c>
      <c r="B1243">
        <v>185.72460715793201</v>
      </c>
    </row>
    <row r="1244" spans="1:2" x14ac:dyDescent="0.3">
      <c r="A1244">
        <v>11.942177819999999</v>
      </c>
      <c r="B1244">
        <v>183.143792381628</v>
      </c>
    </row>
    <row r="1245" spans="1:2" x14ac:dyDescent="0.3">
      <c r="A1245">
        <v>11.95017782</v>
      </c>
      <c r="B1245">
        <v>175.78857907922401</v>
      </c>
    </row>
    <row r="1246" spans="1:2" x14ac:dyDescent="0.3">
      <c r="A1246">
        <v>11.95817782</v>
      </c>
      <c r="B1246">
        <v>189.76977695959499</v>
      </c>
    </row>
    <row r="1247" spans="1:2" x14ac:dyDescent="0.3">
      <c r="A1247">
        <v>11.96617782</v>
      </c>
      <c r="B1247">
        <v>167.74870850734999</v>
      </c>
    </row>
    <row r="1248" spans="1:2" x14ac:dyDescent="0.3">
      <c r="A1248">
        <v>11.97417782</v>
      </c>
      <c r="B1248">
        <v>168.84977042998</v>
      </c>
    </row>
    <row r="1249" spans="1:2" x14ac:dyDescent="0.3">
      <c r="A1249">
        <v>11.98217782</v>
      </c>
      <c r="B1249">
        <v>167.235354052415</v>
      </c>
    </row>
    <row r="1250" spans="1:2" x14ac:dyDescent="0.3">
      <c r="A1250">
        <v>11.99017782</v>
      </c>
      <c r="B1250">
        <v>188.83377904709201</v>
      </c>
    </row>
    <row r="1251" spans="1:2" x14ac:dyDescent="0.3">
      <c r="A1251">
        <v>11.99817782</v>
      </c>
      <c r="B1251">
        <v>187.41961056037201</v>
      </c>
    </row>
    <row r="1252" spans="1:2" x14ac:dyDescent="0.3">
      <c r="A1252">
        <v>12.00617782</v>
      </c>
      <c r="B1252">
        <v>186.754636250197</v>
      </c>
    </row>
    <row r="1253" spans="1:2" x14ac:dyDescent="0.3">
      <c r="A1253">
        <v>12.01417782</v>
      </c>
      <c r="B1253">
        <v>179.167185901426</v>
      </c>
    </row>
    <row r="1254" spans="1:2" x14ac:dyDescent="0.3">
      <c r="A1254">
        <v>12.02217782</v>
      </c>
      <c r="B1254">
        <v>172.652441161224</v>
      </c>
    </row>
    <row r="1255" spans="1:2" x14ac:dyDescent="0.3">
      <c r="A1255">
        <v>12.03017782</v>
      </c>
      <c r="B1255">
        <v>181.031192424735</v>
      </c>
    </row>
    <row r="1256" spans="1:2" x14ac:dyDescent="0.3">
      <c r="A1256">
        <v>12.03817782</v>
      </c>
      <c r="B1256">
        <v>168.29960686912801</v>
      </c>
    </row>
    <row r="1257" spans="1:2" x14ac:dyDescent="0.3">
      <c r="A1257">
        <v>12.04617782</v>
      </c>
      <c r="B1257">
        <v>169.62927619157301</v>
      </c>
    </row>
    <row r="1258" spans="1:2" x14ac:dyDescent="0.3">
      <c r="A1258">
        <v>12.05417782</v>
      </c>
      <c r="B1258">
        <v>177.50663477366001</v>
      </c>
    </row>
    <row r="1259" spans="1:2" x14ac:dyDescent="0.3">
      <c r="A1259">
        <v>12.06217782</v>
      </c>
      <c r="B1259">
        <v>168.43299438283799</v>
      </c>
    </row>
    <row r="1260" spans="1:2" x14ac:dyDescent="0.3">
      <c r="A1260">
        <v>12.07017782</v>
      </c>
      <c r="B1260">
        <v>178.32311785893299</v>
      </c>
    </row>
    <row r="1261" spans="1:2" x14ac:dyDescent="0.3">
      <c r="A1261">
        <v>12.078177820000001</v>
      </c>
      <c r="B1261">
        <v>189.224293700141</v>
      </c>
    </row>
    <row r="1262" spans="1:2" x14ac:dyDescent="0.3">
      <c r="A1262">
        <v>12.08617782</v>
      </c>
      <c r="B1262">
        <v>172.645069190481</v>
      </c>
    </row>
    <row r="1263" spans="1:2" x14ac:dyDescent="0.3">
      <c r="A1263">
        <v>12.094177820000001</v>
      </c>
      <c r="B1263">
        <v>175.99999999999099</v>
      </c>
    </row>
    <row r="1264" spans="1:2" x14ac:dyDescent="0.3">
      <c r="A1264">
        <v>12.10217782</v>
      </c>
      <c r="B1264">
        <v>176.975557422728</v>
      </c>
    </row>
    <row r="1265" spans="1:2" x14ac:dyDescent="0.3">
      <c r="A1265">
        <v>12.110177820000001</v>
      </c>
      <c r="B1265">
        <v>175.36947636701001</v>
      </c>
    </row>
    <row r="1266" spans="1:2" x14ac:dyDescent="0.3">
      <c r="A1266">
        <v>12.11817782</v>
      </c>
      <c r="B1266">
        <v>158.42888385946</v>
      </c>
    </row>
    <row r="1267" spans="1:2" x14ac:dyDescent="0.3">
      <c r="A1267">
        <v>12.126177820000001</v>
      </c>
      <c r="B1267">
        <v>164.72177104728999</v>
      </c>
    </row>
    <row r="1268" spans="1:2" x14ac:dyDescent="0.3">
      <c r="A1268">
        <v>12.13417782</v>
      </c>
      <c r="B1268">
        <v>156.84100977140901</v>
      </c>
    </row>
    <row r="1269" spans="1:2" x14ac:dyDescent="0.3">
      <c r="A1269">
        <v>12.142177820000001</v>
      </c>
      <c r="B1269">
        <v>179.59598405454199</v>
      </c>
    </row>
    <row r="1270" spans="1:2" x14ac:dyDescent="0.3">
      <c r="A1270">
        <v>12.15017782</v>
      </c>
      <c r="B1270">
        <v>167.14929319023301</v>
      </c>
    </row>
    <row r="1271" spans="1:2" x14ac:dyDescent="0.3">
      <c r="A1271">
        <v>12.158177820000001</v>
      </c>
      <c r="B1271">
        <v>183.08121234300401</v>
      </c>
    </row>
    <row r="1272" spans="1:2" x14ac:dyDescent="0.3">
      <c r="A1272">
        <v>12.16617782</v>
      </c>
      <c r="B1272">
        <v>167.73895433146799</v>
      </c>
    </row>
    <row r="1273" spans="1:2" x14ac:dyDescent="0.3">
      <c r="A1273">
        <v>12.174177820000001</v>
      </c>
      <c r="B1273">
        <v>202.15482576252401</v>
      </c>
    </row>
    <row r="1274" spans="1:2" x14ac:dyDescent="0.3">
      <c r="A1274">
        <v>12.18217782</v>
      </c>
      <c r="B1274">
        <v>168.72318670646101</v>
      </c>
    </row>
    <row r="1275" spans="1:2" x14ac:dyDescent="0.3">
      <c r="A1275">
        <v>12.190177820000001</v>
      </c>
      <c r="B1275">
        <v>170.859865833745</v>
      </c>
    </row>
    <row r="1276" spans="1:2" x14ac:dyDescent="0.3">
      <c r="A1276">
        <v>12.19817782</v>
      </c>
      <c r="B1276">
        <v>166.66857538797501</v>
      </c>
    </row>
    <row r="1277" spans="1:2" x14ac:dyDescent="0.3">
      <c r="A1277">
        <v>12.206177820000001</v>
      </c>
      <c r="B1277">
        <v>186.098567039822</v>
      </c>
    </row>
    <row r="1278" spans="1:2" x14ac:dyDescent="0.3">
      <c r="A1278">
        <v>12.21417782</v>
      </c>
      <c r="B1278">
        <v>189.51982021211299</v>
      </c>
    </row>
    <row r="1279" spans="1:2" x14ac:dyDescent="0.3">
      <c r="A1279">
        <v>12.222177820000001</v>
      </c>
      <c r="B1279">
        <v>179.94544262418199</v>
      </c>
    </row>
    <row r="1280" spans="1:2" x14ac:dyDescent="0.3">
      <c r="A1280">
        <v>12.23017782</v>
      </c>
      <c r="B1280">
        <v>185.56918943834501</v>
      </c>
    </row>
    <row r="1281" spans="1:2" x14ac:dyDescent="0.3">
      <c r="A1281">
        <v>12.238177820000001</v>
      </c>
      <c r="B1281">
        <v>182.073043641483</v>
      </c>
    </row>
    <row r="1282" spans="1:2" x14ac:dyDescent="0.3">
      <c r="A1282">
        <v>12.24617782</v>
      </c>
      <c r="B1282">
        <v>163.87792676270499</v>
      </c>
    </row>
    <row r="1283" spans="1:2" x14ac:dyDescent="0.3">
      <c r="A1283">
        <v>12.254177820000001</v>
      </c>
      <c r="B1283">
        <v>161.96330836404499</v>
      </c>
    </row>
    <row r="1284" spans="1:2" x14ac:dyDescent="0.3">
      <c r="A1284">
        <v>12.26217782</v>
      </c>
      <c r="B1284">
        <v>170.99999999999099</v>
      </c>
    </row>
    <row r="1285" spans="1:2" x14ac:dyDescent="0.3">
      <c r="A1285">
        <v>12.270177820000001</v>
      </c>
      <c r="B1285">
        <v>168.19934167727499</v>
      </c>
    </row>
    <row r="1286" spans="1:2" x14ac:dyDescent="0.3">
      <c r="A1286">
        <v>12.27817782</v>
      </c>
      <c r="B1286">
        <v>160.232319557799</v>
      </c>
    </row>
    <row r="1287" spans="1:2" x14ac:dyDescent="0.3">
      <c r="A1287">
        <v>12.286177820000001</v>
      </c>
      <c r="B1287">
        <v>157.17949369509901</v>
      </c>
    </row>
    <row r="1288" spans="1:2" x14ac:dyDescent="0.3">
      <c r="A1288">
        <v>12.29417782</v>
      </c>
      <c r="B1288">
        <v>168.22395566717699</v>
      </c>
    </row>
    <row r="1289" spans="1:2" x14ac:dyDescent="0.3">
      <c r="A1289">
        <v>12.302177820000001</v>
      </c>
      <c r="B1289">
        <v>174.92100004695601</v>
      </c>
    </row>
    <row r="1290" spans="1:2" x14ac:dyDescent="0.3">
      <c r="A1290">
        <v>12.31017782</v>
      </c>
      <c r="B1290">
        <v>166.98003614528301</v>
      </c>
    </row>
    <row r="1291" spans="1:2" x14ac:dyDescent="0.3">
      <c r="A1291">
        <v>12.318177820000001</v>
      </c>
      <c r="B1291">
        <v>150.74655644983699</v>
      </c>
    </row>
    <row r="1292" spans="1:2" x14ac:dyDescent="0.3">
      <c r="A1292">
        <v>12.32617782</v>
      </c>
      <c r="B1292">
        <v>176.79141359242601</v>
      </c>
    </row>
    <row r="1293" spans="1:2" x14ac:dyDescent="0.3">
      <c r="A1293">
        <v>12.334177820000001</v>
      </c>
      <c r="B1293">
        <v>173.02875308204301</v>
      </c>
    </row>
    <row r="1294" spans="1:2" x14ac:dyDescent="0.3">
      <c r="A1294">
        <v>12.34217782</v>
      </c>
      <c r="B1294">
        <v>175.90106635842301</v>
      </c>
    </row>
    <row r="1295" spans="1:2" x14ac:dyDescent="0.3">
      <c r="A1295">
        <v>12.350177820000001</v>
      </c>
      <c r="B1295">
        <v>167.67986109555699</v>
      </c>
    </row>
    <row r="1296" spans="1:2" x14ac:dyDescent="0.3">
      <c r="A1296">
        <v>12.35817782</v>
      </c>
      <c r="B1296">
        <v>176.70087400768799</v>
      </c>
    </row>
    <row r="1297" spans="1:2" x14ac:dyDescent="0.3">
      <c r="A1297">
        <v>12.366177820000001</v>
      </c>
      <c r="B1297">
        <v>198.144049500591</v>
      </c>
    </row>
    <row r="1298" spans="1:2" x14ac:dyDescent="0.3">
      <c r="A1298">
        <v>12.37417782</v>
      </c>
      <c r="B1298">
        <v>187.65808321629399</v>
      </c>
    </row>
    <row r="1299" spans="1:2" x14ac:dyDescent="0.3">
      <c r="A1299">
        <v>12.382177820000001</v>
      </c>
      <c r="B1299">
        <v>174.19525812523199</v>
      </c>
    </row>
    <row r="1300" spans="1:2" x14ac:dyDescent="0.3">
      <c r="A1300">
        <v>12.39017782</v>
      </c>
      <c r="B1300">
        <v>165.306810622104</v>
      </c>
    </row>
    <row r="1301" spans="1:2" x14ac:dyDescent="0.3">
      <c r="A1301">
        <v>12.398177820000001</v>
      </c>
      <c r="B1301">
        <v>144.265579931178</v>
      </c>
    </row>
    <row r="1302" spans="1:2" x14ac:dyDescent="0.3">
      <c r="A1302">
        <v>12.40617782</v>
      </c>
      <c r="B1302">
        <v>149.41005636589901</v>
      </c>
    </row>
    <row r="1303" spans="1:2" x14ac:dyDescent="0.3">
      <c r="A1303">
        <v>12.414177820000001</v>
      </c>
      <c r="B1303">
        <v>172.01508676675601</v>
      </c>
    </row>
    <row r="1304" spans="1:2" x14ac:dyDescent="0.3">
      <c r="A1304">
        <v>12.42217782</v>
      </c>
      <c r="B1304">
        <v>165.758008777778</v>
      </c>
    </row>
    <row r="1305" spans="1:2" x14ac:dyDescent="0.3">
      <c r="A1305">
        <v>12.430177820000001</v>
      </c>
      <c r="B1305">
        <v>156.48953719580601</v>
      </c>
    </row>
    <row r="1306" spans="1:2" x14ac:dyDescent="0.3">
      <c r="A1306">
        <v>12.43817782</v>
      </c>
      <c r="B1306">
        <v>166.01902747493099</v>
      </c>
    </row>
    <row r="1307" spans="1:2" x14ac:dyDescent="0.3">
      <c r="A1307">
        <v>12.446177820000001</v>
      </c>
      <c r="B1307">
        <v>164.553166291812</v>
      </c>
    </row>
    <row r="1308" spans="1:2" x14ac:dyDescent="0.3">
      <c r="A1308">
        <v>12.45417782</v>
      </c>
      <c r="B1308">
        <v>156.59805519805599</v>
      </c>
    </row>
    <row r="1309" spans="1:2" x14ac:dyDescent="0.3">
      <c r="A1309">
        <v>12.462177820000001</v>
      </c>
      <c r="B1309">
        <v>162.642942506861</v>
      </c>
    </row>
    <row r="1310" spans="1:2" x14ac:dyDescent="0.3">
      <c r="A1310">
        <v>12.47017782</v>
      </c>
      <c r="B1310">
        <v>163.71178991865699</v>
      </c>
    </row>
    <row r="1311" spans="1:2" x14ac:dyDescent="0.3">
      <c r="A1311">
        <v>12.478177820000001</v>
      </c>
      <c r="B1311">
        <v>161.89542430338801</v>
      </c>
    </row>
    <row r="1312" spans="1:2" x14ac:dyDescent="0.3">
      <c r="A1312">
        <v>12.48617782</v>
      </c>
      <c r="B1312">
        <v>175.808115999769</v>
      </c>
    </row>
    <row r="1313" spans="1:2" x14ac:dyDescent="0.3">
      <c r="A1313">
        <v>12.494177820000001</v>
      </c>
      <c r="B1313">
        <v>179.83320926906401</v>
      </c>
    </row>
    <row r="1314" spans="1:2" x14ac:dyDescent="0.3">
      <c r="A1314">
        <v>12.50217782</v>
      </c>
      <c r="B1314">
        <v>168.09420099491999</v>
      </c>
    </row>
    <row r="1315" spans="1:2" x14ac:dyDescent="0.3">
      <c r="A1315">
        <v>12.510177819999999</v>
      </c>
      <c r="B1315">
        <v>203.632107509896</v>
      </c>
    </row>
    <row r="1316" spans="1:2" x14ac:dyDescent="0.3">
      <c r="A1316">
        <v>12.51817782</v>
      </c>
      <c r="B1316">
        <v>160.47890218025901</v>
      </c>
    </row>
    <row r="1317" spans="1:2" x14ac:dyDescent="0.3">
      <c r="A1317">
        <v>12.526177819999999</v>
      </c>
      <c r="B1317">
        <v>144.20246028077401</v>
      </c>
    </row>
    <row r="1318" spans="1:2" x14ac:dyDescent="0.3">
      <c r="A1318">
        <v>12.53417782</v>
      </c>
      <c r="B1318">
        <v>166.69267993227101</v>
      </c>
    </row>
    <row r="1319" spans="1:2" x14ac:dyDescent="0.3">
      <c r="A1319">
        <v>12.542177819999999</v>
      </c>
      <c r="B1319">
        <v>144.52288167806699</v>
      </c>
    </row>
    <row r="1320" spans="1:2" x14ac:dyDescent="0.3">
      <c r="A1320">
        <v>12.55017782</v>
      </c>
      <c r="B1320">
        <v>156.62686541768801</v>
      </c>
    </row>
    <row r="1321" spans="1:2" x14ac:dyDescent="0.3">
      <c r="A1321">
        <v>12.558177819999999</v>
      </c>
      <c r="B1321">
        <v>174.538990530923</v>
      </c>
    </row>
    <row r="1322" spans="1:2" x14ac:dyDescent="0.3">
      <c r="A1322">
        <v>12.56617782</v>
      </c>
      <c r="B1322">
        <v>179.55055873135899</v>
      </c>
    </row>
    <row r="1323" spans="1:2" x14ac:dyDescent="0.3">
      <c r="A1323">
        <v>12.574177819999999</v>
      </c>
      <c r="B1323">
        <v>171.207394506263</v>
      </c>
    </row>
    <row r="1324" spans="1:2" x14ac:dyDescent="0.3">
      <c r="A1324">
        <v>12.58217782</v>
      </c>
      <c r="B1324">
        <v>156.957521867667</v>
      </c>
    </row>
    <row r="1325" spans="1:2" x14ac:dyDescent="0.3">
      <c r="A1325">
        <v>12.590177819999999</v>
      </c>
      <c r="B1325">
        <v>164.95185284126001</v>
      </c>
    </row>
    <row r="1326" spans="1:2" x14ac:dyDescent="0.3">
      <c r="A1326">
        <v>12.59817782</v>
      </c>
      <c r="B1326">
        <v>172.605030400847</v>
      </c>
    </row>
    <row r="1327" spans="1:2" x14ac:dyDescent="0.3">
      <c r="A1327">
        <v>12.606177819999999</v>
      </c>
      <c r="B1327">
        <v>169.06272288247899</v>
      </c>
    </row>
    <row r="1328" spans="1:2" x14ac:dyDescent="0.3">
      <c r="A1328">
        <v>12.61417782</v>
      </c>
      <c r="B1328">
        <v>169.63934142909</v>
      </c>
    </row>
    <row r="1329" spans="1:2" x14ac:dyDescent="0.3">
      <c r="A1329">
        <v>12.622177819999999</v>
      </c>
      <c r="B1329">
        <v>167.74921955039599</v>
      </c>
    </row>
    <row r="1330" spans="1:2" x14ac:dyDescent="0.3">
      <c r="A1330">
        <v>12.63017782</v>
      </c>
      <c r="B1330">
        <v>174.1738802088</v>
      </c>
    </row>
    <row r="1331" spans="1:2" x14ac:dyDescent="0.3">
      <c r="A1331">
        <v>12.638177819999999</v>
      </c>
      <c r="B1331">
        <v>183.72449288283701</v>
      </c>
    </row>
    <row r="1332" spans="1:2" x14ac:dyDescent="0.3">
      <c r="A1332">
        <v>12.64617782</v>
      </c>
      <c r="B1332">
        <v>163.16063443792601</v>
      </c>
    </row>
    <row r="1333" spans="1:2" x14ac:dyDescent="0.3">
      <c r="A1333">
        <v>12.654177819999999</v>
      </c>
      <c r="B1333">
        <v>146.378041836482</v>
      </c>
    </row>
    <row r="1334" spans="1:2" x14ac:dyDescent="0.3">
      <c r="A1334">
        <v>12.66217782</v>
      </c>
      <c r="B1334">
        <v>161.935974136065</v>
      </c>
    </row>
    <row r="1335" spans="1:2" x14ac:dyDescent="0.3">
      <c r="A1335">
        <v>12.670177819999999</v>
      </c>
      <c r="B1335">
        <v>182.66817862002301</v>
      </c>
    </row>
    <row r="1336" spans="1:2" x14ac:dyDescent="0.3">
      <c r="A1336">
        <v>12.67817782</v>
      </c>
      <c r="B1336">
        <v>173.69420826909101</v>
      </c>
    </row>
    <row r="1337" spans="1:2" x14ac:dyDescent="0.3">
      <c r="A1337">
        <v>12.686177819999999</v>
      </c>
      <c r="B1337">
        <v>153.17892551450799</v>
      </c>
    </row>
    <row r="1338" spans="1:2" x14ac:dyDescent="0.3">
      <c r="A1338">
        <v>12.69417782</v>
      </c>
      <c r="B1338">
        <v>149.885670127465</v>
      </c>
    </row>
    <row r="1339" spans="1:2" x14ac:dyDescent="0.3">
      <c r="A1339">
        <v>12.702177819999999</v>
      </c>
      <c r="B1339">
        <v>167.63795114382299</v>
      </c>
    </row>
    <row r="1340" spans="1:2" x14ac:dyDescent="0.3">
      <c r="A1340">
        <v>12.71017782</v>
      </c>
      <c r="B1340">
        <v>160.94504585623301</v>
      </c>
    </row>
    <row r="1341" spans="1:2" x14ac:dyDescent="0.3">
      <c r="A1341">
        <v>12.718177819999999</v>
      </c>
      <c r="B1341">
        <v>155.20041930347301</v>
      </c>
    </row>
    <row r="1342" spans="1:2" x14ac:dyDescent="0.3">
      <c r="A1342">
        <v>12.72617782</v>
      </c>
      <c r="B1342">
        <v>170.70858720631</v>
      </c>
    </row>
    <row r="1343" spans="1:2" x14ac:dyDescent="0.3">
      <c r="A1343">
        <v>12.734177819999999</v>
      </c>
      <c r="B1343">
        <v>191.392390607457</v>
      </c>
    </row>
    <row r="1344" spans="1:2" x14ac:dyDescent="0.3">
      <c r="A1344">
        <v>12.74217782</v>
      </c>
      <c r="B1344">
        <v>170.510518344285</v>
      </c>
    </row>
    <row r="1345" spans="1:2" x14ac:dyDescent="0.3">
      <c r="A1345">
        <v>12.750177819999999</v>
      </c>
      <c r="B1345">
        <v>144.49860891600301</v>
      </c>
    </row>
    <row r="1346" spans="1:2" x14ac:dyDescent="0.3">
      <c r="A1346">
        <v>12.75817782</v>
      </c>
      <c r="B1346">
        <v>160.859781724828</v>
      </c>
    </row>
    <row r="1347" spans="1:2" x14ac:dyDescent="0.3">
      <c r="A1347">
        <v>12.766177819999999</v>
      </c>
      <c r="B1347">
        <v>167.99999999999099</v>
      </c>
    </row>
    <row r="1348" spans="1:2" x14ac:dyDescent="0.3">
      <c r="A1348">
        <v>12.77417782</v>
      </c>
      <c r="B1348">
        <v>157.970083585422</v>
      </c>
    </row>
    <row r="1349" spans="1:2" x14ac:dyDescent="0.3">
      <c r="A1349">
        <v>12.782177819999999</v>
      </c>
      <c r="B1349">
        <v>159.260988531002</v>
      </c>
    </row>
    <row r="1350" spans="1:2" x14ac:dyDescent="0.3">
      <c r="A1350">
        <v>12.79017782</v>
      </c>
      <c r="B1350">
        <v>178.755488521047</v>
      </c>
    </row>
    <row r="1351" spans="1:2" x14ac:dyDescent="0.3">
      <c r="A1351">
        <v>12.798177819999999</v>
      </c>
      <c r="B1351">
        <v>182.426358810415</v>
      </c>
    </row>
    <row r="1352" spans="1:2" x14ac:dyDescent="0.3">
      <c r="A1352">
        <v>12.80617782</v>
      </c>
      <c r="B1352">
        <v>175.50158787051399</v>
      </c>
    </row>
    <row r="1353" spans="1:2" x14ac:dyDescent="0.3">
      <c r="A1353">
        <v>12.814177819999999</v>
      </c>
      <c r="B1353">
        <v>174.99999999999099</v>
      </c>
    </row>
    <row r="1354" spans="1:2" x14ac:dyDescent="0.3">
      <c r="A1354">
        <v>12.82217782</v>
      </c>
      <c r="B1354">
        <v>174.17342470586399</v>
      </c>
    </row>
    <row r="1355" spans="1:2" x14ac:dyDescent="0.3">
      <c r="A1355">
        <v>12.830177819999999</v>
      </c>
      <c r="B1355">
        <v>166.697668100436</v>
      </c>
    </row>
    <row r="1356" spans="1:2" x14ac:dyDescent="0.3">
      <c r="A1356">
        <v>12.83817782</v>
      </c>
      <c r="B1356">
        <v>167.15754759811</v>
      </c>
    </row>
    <row r="1357" spans="1:2" x14ac:dyDescent="0.3">
      <c r="A1357">
        <v>12.846177819999999</v>
      </c>
      <c r="B1357">
        <v>190.85680277031801</v>
      </c>
    </row>
    <row r="1358" spans="1:2" x14ac:dyDescent="0.3">
      <c r="A1358">
        <v>12.85417782</v>
      </c>
      <c r="B1358">
        <v>187.41011030856799</v>
      </c>
    </row>
    <row r="1359" spans="1:2" x14ac:dyDescent="0.3">
      <c r="A1359">
        <v>12.862177819999999</v>
      </c>
      <c r="B1359">
        <v>168.19571203073301</v>
      </c>
    </row>
    <row r="1360" spans="1:2" x14ac:dyDescent="0.3">
      <c r="A1360">
        <v>12.87017782</v>
      </c>
      <c r="B1360">
        <v>159.10502960212901</v>
      </c>
    </row>
    <row r="1361" spans="1:2" x14ac:dyDescent="0.3">
      <c r="A1361">
        <v>12.878177819999999</v>
      </c>
      <c r="B1361">
        <v>149.576759793066</v>
      </c>
    </row>
    <row r="1362" spans="1:2" x14ac:dyDescent="0.3">
      <c r="A1362">
        <v>12.88617782</v>
      </c>
      <c r="B1362">
        <v>154.72789717407201</v>
      </c>
    </row>
    <row r="1363" spans="1:2" x14ac:dyDescent="0.3">
      <c r="A1363">
        <v>12.894177819999999</v>
      </c>
      <c r="B1363">
        <v>164.54409457160801</v>
      </c>
    </row>
    <row r="1364" spans="1:2" x14ac:dyDescent="0.3">
      <c r="A1364">
        <v>12.90217782</v>
      </c>
      <c r="B1364">
        <v>181.77797422988701</v>
      </c>
    </row>
    <row r="1365" spans="1:2" x14ac:dyDescent="0.3">
      <c r="A1365">
        <v>12.910177819999999</v>
      </c>
      <c r="B1365">
        <v>142.30567426095999</v>
      </c>
    </row>
    <row r="1366" spans="1:2" x14ac:dyDescent="0.3">
      <c r="A1366">
        <v>12.91817782</v>
      </c>
      <c r="B1366">
        <v>160.758437309345</v>
      </c>
    </row>
    <row r="1367" spans="1:2" x14ac:dyDescent="0.3">
      <c r="A1367">
        <v>12.926177819999999</v>
      </c>
      <c r="B1367">
        <v>178.47961320471401</v>
      </c>
    </row>
    <row r="1368" spans="1:2" x14ac:dyDescent="0.3">
      <c r="A1368">
        <v>12.93417782</v>
      </c>
      <c r="B1368">
        <v>171.19100475798999</v>
      </c>
    </row>
    <row r="1369" spans="1:2" x14ac:dyDescent="0.3">
      <c r="A1369">
        <v>12.942177819999999</v>
      </c>
      <c r="B1369">
        <v>184.497080579184</v>
      </c>
    </row>
    <row r="1370" spans="1:2" x14ac:dyDescent="0.3">
      <c r="A1370">
        <v>12.95017782</v>
      </c>
      <c r="B1370">
        <v>144.33020094706799</v>
      </c>
    </row>
    <row r="1371" spans="1:2" x14ac:dyDescent="0.3">
      <c r="A1371">
        <v>12.95817782</v>
      </c>
      <c r="B1371">
        <v>149.38161594291199</v>
      </c>
    </row>
    <row r="1372" spans="1:2" x14ac:dyDescent="0.3">
      <c r="A1372">
        <v>12.96617782</v>
      </c>
      <c r="B1372">
        <v>170.00184419079099</v>
      </c>
    </row>
    <row r="1373" spans="1:2" x14ac:dyDescent="0.3">
      <c r="A1373">
        <v>12.97417782</v>
      </c>
      <c r="B1373">
        <v>160.28026833255501</v>
      </c>
    </row>
    <row r="1374" spans="1:2" x14ac:dyDescent="0.3">
      <c r="A1374">
        <v>12.98217782</v>
      </c>
      <c r="B1374">
        <v>158.992685166797</v>
      </c>
    </row>
    <row r="1375" spans="1:2" x14ac:dyDescent="0.3">
      <c r="A1375">
        <v>12.99017782</v>
      </c>
      <c r="B1375">
        <v>168.59740290858201</v>
      </c>
    </row>
    <row r="1376" spans="1:2" x14ac:dyDescent="0.3">
      <c r="A1376">
        <v>12.99817782</v>
      </c>
      <c r="B1376">
        <v>158.60012314669299</v>
      </c>
    </row>
    <row r="1377" spans="1:2" x14ac:dyDescent="0.3">
      <c r="A1377">
        <v>13.00617782</v>
      </c>
      <c r="B1377">
        <v>157.16197078051599</v>
      </c>
    </row>
    <row r="1378" spans="1:2" x14ac:dyDescent="0.3">
      <c r="A1378">
        <v>13.01417782</v>
      </c>
      <c r="B1378">
        <v>171.04103070950299</v>
      </c>
    </row>
    <row r="1379" spans="1:2" x14ac:dyDescent="0.3">
      <c r="A1379">
        <v>13.02217782</v>
      </c>
      <c r="B1379">
        <v>170.44462131826199</v>
      </c>
    </row>
    <row r="1380" spans="1:2" x14ac:dyDescent="0.3">
      <c r="A1380">
        <v>13.03017782</v>
      </c>
      <c r="B1380">
        <v>164.26657185105299</v>
      </c>
    </row>
    <row r="1381" spans="1:2" x14ac:dyDescent="0.3">
      <c r="A1381">
        <v>13.03817782</v>
      </c>
      <c r="B1381">
        <v>147.394999765346</v>
      </c>
    </row>
    <row r="1382" spans="1:2" x14ac:dyDescent="0.3">
      <c r="A1382">
        <v>13.04617782</v>
      </c>
      <c r="B1382">
        <v>166.670730640371</v>
      </c>
    </row>
    <row r="1383" spans="1:2" x14ac:dyDescent="0.3">
      <c r="A1383">
        <v>13.05417782</v>
      </c>
      <c r="B1383">
        <v>163.25287856443299</v>
      </c>
    </row>
    <row r="1384" spans="1:2" x14ac:dyDescent="0.3">
      <c r="A1384">
        <v>13.06217782</v>
      </c>
      <c r="B1384">
        <v>167.22653465886</v>
      </c>
    </row>
    <row r="1385" spans="1:2" x14ac:dyDescent="0.3">
      <c r="A1385">
        <v>13.07017782</v>
      </c>
      <c r="B1385">
        <v>156.375432678588</v>
      </c>
    </row>
    <row r="1386" spans="1:2" x14ac:dyDescent="0.3">
      <c r="A1386">
        <v>13.078177820000001</v>
      </c>
      <c r="B1386">
        <v>161.28239821109</v>
      </c>
    </row>
    <row r="1387" spans="1:2" x14ac:dyDescent="0.3">
      <c r="A1387">
        <v>13.08617782</v>
      </c>
      <c r="B1387">
        <v>184.68558725951101</v>
      </c>
    </row>
    <row r="1388" spans="1:2" x14ac:dyDescent="0.3">
      <c r="A1388">
        <v>13.094177820000001</v>
      </c>
      <c r="B1388">
        <v>150.21782794295501</v>
      </c>
    </row>
    <row r="1389" spans="1:2" x14ac:dyDescent="0.3">
      <c r="A1389">
        <v>13.10217782</v>
      </c>
      <c r="B1389">
        <v>153.61804602410101</v>
      </c>
    </row>
    <row r="1390" spans="1:2" x14ac:dyDescent="0.3">
      <c r="A1390">
        <v>13.110177820000001</v>
      </c>
      <c r="B1390">
        <v>146.95162429107299</v>
      </c>
    </row>
    <row r="1391" spans="1:2" x14ac:dyDescent="0.3">
      <c r="A1391">
        <v>13.11817782</v>
      </c>
      <c r="B1391">
        <v>143.48454583276899</v>
      </c>
    </row>
    <row r="1392" spans="1:2" x14ac:dyDescent="0.3">
      <c r="A1392">
        <v>13.126177820000001</v>
      </c>
      <c r="B1392">
        <v>162.10213954881701</v>
      </c>
    </row>
    <row r="1393" spans="1:2" x14ac:dyDescent="0.3">
      <c r="A1393">
        <v>13.13417782</v>
      </c>
      <c r="B1393">
        <v>156.452956640075</v>
      </c>
    </row>
    <row r="1394" spans="1:2" x14ac:dyDescent="0.3">
      <c r="A1394">
        <v>13.142177820000001</v>
      </c>
      <c r="B1394">
        <v>162.24037398426</v>
      </c>
    </row>
    <row r="1395" spans="1:2" x14ac:dyDescent="0.3">
      <c r="A1395">
        <v>13.15017782</v>
      </c>
      <c r="B1395">
        <v>172.01412181821399</v>
      </c>
    </row>
    <row r="1396" spans="1:2" x14ac:dyDescent="0.3">
      <c r="A1396">
        <v>13.158177820000001</v>
      </c>
      <c r="B1396">
        <v>175.625673516364</v>
      </c>
    </row>
    <row r="1397" spans="1:2" x14ac:dyDescent="0.3">
      <c r="A1397">
        <v>13.16617782</v>
      </c>
      <c r="B1397">
        <v>162.588440671162</v>
      </c>
    </row>
    <row r="1398" spans="1:2" x14ac:dyDescent="0.3">
      <c r="A1398">
        <v>13.174177820000001</v>
      </c>
      <c r="B1398">
        <v>158.405490339588</v>
      </c>
    </row>
    <row r="1399" spans="1:2" x14ac:dyDescent="0.3">
      <c r="A1399">
        <v>13.18217782</v>
      </c>
      <c r="B1399">
        <v>168.47785472026999</v>
      </c>
    </row>
    <row r="1400" spans="1:2" x14ac:dyDescent="0.3">
      <c r="A1400">
        <v>13.190177820000001</v>
      </c>
      <c r="B1400">
        <v>180.37594372163201</v>
      </c>
    </row>
    <row r="1401" spans="1:2" x14ac:dyDescent="0.3">
      <c r="A1401">
        <v>13.19817782</v>
      </c>
      <c r="B1401">
        <v>177.26557993121699</v>
      </c>
    </row>
    <row r="1402" spans="1:2" x14ac:dyDescent="0.3">
      <c r="A1402">
        <v>13.206177820000001</v>
      </c>
      <c r="B1402">
        <v>157.556399170406</v>
      </c>
    </row>
    <row r="1403" spans="1:2" x14ac:dyDescent="0.3">
      <c r="A1403">
        <v>13.21417782</v>
      </c>
      <c r="B1403">
        <v>148.36131086036599</v>
      </c>
    </row>
    <row r="1404" spans="1:2" x14ac:dyDescent="0.3">
      <c r="A1404">
        <v>13.222177820000001</v>
      </c>
      <c r="B1404">
        <v>144.71482441327399</v>
      </c>
    </row>
    <row r="1405" spans="1:2" x14ac:dyDescent="0.3">
      <c r="A1405">
        <v>13.23017782</v>
      </c>
      <c r="B1405">
        <v>147.15397349163899</v>
      </c>
    </row>
    <row r="1406" spans="1:2" x14ac:dyDescent="0.3">
      <c r="A1406">
        <v>13.238177820000001</v>
      </c>
      <c r="B1406">
        <v>155.59964226986099</v>
      </c>
    </row>
    <row r="1407" spans="1:2" x14ac:dyDescent="0.3">
      <c r="A1407">
        <v>13.24617782</v>
      </c>
      <c r="B1407">
        <v>150.47246658928401</v>
      </c>
    </row>
    <row r="1408" spans="1:2" x14ac:dyDescent="0.3">
      <c r="A1408">
        <v>13.254177820000001</v>
      </c>
      <c r="B1408">
        <v>147.36859552735399</v>
      </c>
    </row>
    <row r="1409" spans="1:2" x14ac:dyDescent="0.3">
      <c r="A1409">
        <v>13.26217782</v>
      </c>
      <c r="B1409">
        <v>106.822210846682</v>
      </c>
    </row>
    <row r="1410" spans="1:2" x14ac:dyDescent="0.3">
      <c r="A1410">
        <v>13.270177820000001</v>
      </c>
      <c r="B1410">
        <v>144.31129413697701</v>
      </c>
    </row>
    <row r="1411" spans="1:2" x14ac:dyDescent="0.3">
      <c r="A1411">
        <v>13.27817782</v>
      </c>
      <c r="B1411">
        <v>186.43855552386901</v>
      </c>
    </row>
    <row r="1412" spans="1:2" x14ac:dyDescent="0.3">
      <c r="A1412">
        <v>13.286177820000001</v>
      </c>
      <c r="B1412">
        <v>164.32773623047501</v>
      </c>
    </row>
    <row r="1413" spans="1:2" x14ac:dyDescent="0.3">
      <c r="A1413">
        <v>13.29417782</v>
      </c>
      <c r="B1413">
        <v>149.46826876214999</v>
      </c>
    </row>
    <row r="1414" spans="1:2" x14ac:dyDescent="0.3">
      <c r="A1414">
        <v>13.302177820000001</v>
      </c>
      <c r="B1414">
        <v>160.03374444508199</v>
      </c>
    </row>
    <row r="1415" spans="1:2" x14ac:dyDescent="0.3">
      <c r="A1415">
        <v>13.31017782</v>
      </c>
      <c r="B1415">
        <v>153.830090665569</v>
      </c>
    </row>
    <row r="1416" spans="1:2" x14ac:dyDescent="0.3">
      <c r="A1416">
        <v>13.318177820000001</v>
      </c>
      <c r="B1416">
        <v>162.84200169128701</v>
      </c>
    </row>
    <row r="1417" spans="1:2" x14ac:dyDescent="0.3">
      <c r="A1417">
        <v>13.32617782</v>
      </c>
      <c r="B1417">
        <v>138.92094131197001</v>
      </c>
    </row>
    <row r="1418" spans="1:2" x14ac:dyDescent="0.3">
      <c r="A1418">
        <v>13.334177820000001</v>
      </c>
      <c r="B1418">
        <v>152.43634313393201</v>
      </c>
    </row>
    <row r="1419" spans="1:2" x14ac:dyDescent="0.3">
      <c r="A1419">
        <v>13.34217782</v>
      </c>
      <c r="B1419">
        <v>158.47280621968801</v>
      </c>
    </row>
    <row r="1420" spans="1:2" x14ac:dyDescent="0.3">
      <c r="A1420">
        <v>13.350177820000001</v>
      </c>
      <c r="B1420">
        <v>154.79164054517599</v>
      </c>
    </row>
    <row r="1421" spans="1:2" x14ac:dyDescent="0.3">
      <c r="A1421">
        <v>13.35817782</v>
      </c>
      <c r="B1421">
        <v>152.87676502759001</v>
      </c>
    </row>
    <row r="1422" spans="1:2" x14ac:dyDescent="0.3">
      <c r="A1422">
        <v>13.366177820000001</v>
      </c>
      <c r="B1422">
        <v>151.99999999999201</v>
      </c>
    </row>
    <row r="1423" spans="1:2" x14ac:dyDescent="0.3">
      <c r="A1423">
        <v>13.37417782</v>
      </c>
      <c r="B1423">
        <v>153.42947901135301</v>
      </c>
    </row>
    <row r="1424" spans="1:2" x14ac:dyDescent="0.3">
      <c r="A1424">
        <v>13.382177820000001</v>
      </c>
      <c r="B1424">
        <v>151.094623136801</v>
      </c>
    </row>
    <row r="1425" spans="1:2" x14ac:dyDescent="0.3">
      <c r="A1425">
        <v>13.39017782</v>
      </c>
      <c r="B1425">
        <v>157.34968711981901</v>
      </c>
    </row>
    <row r="1426" spans="1:2" x14ac:dyDescent="0.3">
      <c r="A1426">
        <v>13.398177820000001</v>
      </c>
      <c r="B1426">
        <v>170.814324637993</v>
      </c>
    </row>
    <row r="1427" spans="1:2" x14ac:dyDescent="0.3">
      <c r="A1427">
        <v>13.40617782</v>
      </c>
      <c r="B1427">
        <v>164.83746423374799</v>
      </c>
    </row>
    <row r="1428" spans="1:2" x14ac:dyDescent="0.3">
      <c r="A1428">
        <v>13.414177820000001</v>
      </c>
      <c r="B1428">
        <v>158.452728089885</v>
      </c>
    </row>
    <row r="1429" spans="1:2" x14ac:dyDescent="0.3">
      <c r="A1429">
        <v>13.42217782</v>
      </c>
      <c r="B1429">
        <v>139.171499601091</v>
      </c>
    </row>
    <row r="1430" spans="1:2" x14ac:dyDescent="0.3">
      <c r="A1430">
        <v>13.430177820000001</v>
      </c>
      <c r="B1430">
        <v>173.03586953126401</v>
      </c>
    </row>
    <row r="1431" spans="1:2" x14ac:dyDescent="0.3">
      <c r="A1431">
        <v>13.43817782</v>
      </c>
      <c r="B1431">
        <v>162.64004925870699</v>
      </c>
    </row>
    <row r="1432" spans="1:2" x14ac:dyDescent="0.3">
      <c r="A1432">
        <v>13.446177820000001</v>
      </c>
      <c r="B1432">
        <v>153.15910450366599</v>
      </c>
    </row>
    <row r="1433" spans="1:2" x14ac:dyDescent="0.3">
      <c r="A1433">
        <v>13.45417782</v>
      </c>
      <c r="B1433">
        <v>144.033458757348</v>
      </c>
    </row>
    <row r="1434" spans="1:2" x14ac:dyDescent="0.3">
      <c r="A1434">
        <v>13.462177820000001</v>
      </c>
      <c r="B1434">
        <v>126.43203422658</v>
      </c>
    </row>
    <row r="1435" spans="1:2" x14ac:dyDescent="0.3">
      <c r="A1435">
        <v>13.47017782</v>
      </c>
      <c r="B1435">
        <v>176.21879768381601</v>
      </c>
    </row>
    <row r="1436" spans="1:2" x14ac:dyDescent="0.3">
      <c r="A1436">
        <v>13.478177820000001</v>
      </c>
      <c r="B1436">
        <v>157.68995490184599</v>
      </c>
    </row>
    <row r="1437" spans="1:2" x14ac:dyDescent="0.3">
      <c r="A1437">
        <v>13.48617782</v>
      </c>
      <c r="B1437">
        <v>148.955026984868</v>
      </c>
    </row>
    <row r="1438" spans="1:2" x14ac:dyDescent="0.3">
      <c r="A1438">
        <v>13.494177820000001</v>
      </c>
      <c r="B1438">
        <v>154.70447508546101</v>
      </c>
    </row>
    <row r="1439" spans="1:2" x14ac:dyDescent="0.3">
      <c r="A1439">
        <v>13.50217782</v>
      </c>
      <c r="B1439">
        <v>156.79549714450201</v>
      </c>
    </row>
    <row r="1440" spans="1:2" x14ac:dyDescent="0.3">
      <c r="A1440">
        <v>13.510177819999999</v>
      </c>
      <c r="B1440">
        <v>139.68249722478299</v>
      </c>
    </row>
    <row r="1441" spans="1:2" x14ac:dyDescent="0.3">
      <c r="A1441">
        <v>13.51817782</v>
      </c>
      <c r="B1441">
        <v>155.31117986187999</v>
      </c>
    </row>
    <row r="1442" spans="1:2" x14ac:dyDescent="0.3">
      <c r="A1442">
        <v>13.526177819999999</v>
      </c>
      <c r="B1442">
        <v>151.97941242458199</v>
      </c>
    </row>
    <row r="1443" spans="1:2" x14ac:dyDescent="0.3">
      <c r="A1443">
        <v>13.53417782</v>
      </c>
      <c r="B1443">
        <v>164.13219720981499</v>
      </c>
    </row>
    <row r="1444" spans="1:2" x14ac:dyDescent="0.3">
      <c r="A1444">
        <v>13.542177819999999</v>
      </c>
      <c r="B1444">
        <v>168.59045467712599</v>
      </c>
    </row>
    <row r="1445" spans="1:2" x14ac:dyDescent="0.3">
      <c r="A1445">
        <v>13.55017782</v>
      </c>
      <c r="B1445">
        <v>148.87653647740601</v>
      </c>
    </row>
    <row r="1446" spans="1:2" x14ac:dyDescent="0.3">
      <c r="A1446">
        <v>13.558177819999999</v>
      </c>
      <c r="B1446">
        <v>146.448790576622</v>
      </c>
    </row>
    <row r="1447" spans="1:2" x14ac:dyDescent="0.3">
      <c r="A1447">
        <v>13.56617782</v>
      </c>
      <c r="B1447">
        <v>149.72001256284699</v>
      </c>
    </row>
    <row r="1448" spans="1:2" x14ac:dyDescent="0.3">
      <c r="A1448">
        <v>13.574177819999999</v>
      </c>
      <c r="B1448">
        <v>133.57613447492801</v>
      </c>
    </row>
    <row r="1449" spans="1:2" x14ac:dyDescent="0.3">
      <c r="A1449">
        <v>13.58217782</v>
      </c>
      <c r="B1449">
        <v>137.794989296301</v>
      </c>
    </row>
    <row r="1450" spans="1:2" x14ac:dyDescent="0.3">
      <c r="A1450">
        <v>13.590177819999999</v>
      </c>
      <c r="B1450">
        <v>157.10837515837599</v>
      </c>
    </row>
    <row r="1451" spans="1:2" x14ac:dyDescent="0.3">
      <c r="A1451">
        <v>13.59817782</v>
      </c>
      <c r="B1451">
        <v>154.96625874977599</v>
      </c>
    </row>
    <row r="1452" spans="1:2" x14ac:dyDescent="0.3">
      <c r="A1452">
        <v>13.606177819999999</v>
      </c>
      <c r="B1452">
        <v>174.18748778910199</v>
      </c>
    </row>
    <row r="1453" spans="1:2" x14ac:dyDescent="0.3">
      <c r="A1453">
        <v>13.61417782</v>
      </c>
      <c r="B1453">
        <v>151.807858880841</v>
      </c>
    </row>
    <row r="1454" spans="1:2" x14ac:dyDescent="0.3">
      <c r="A1454">
        <v>13.622177819999999</v>
      </c>
      <c r="B1454">
        <v>140.02603284393999</v>
      </c>
    </row>
    <row r="1455" spans="1:2" x14ac:dyDescent="0.3">
      <c r="A1455">
        <v>13.63017782</v>
      </c>
      <c r="B1455">
        <v>165.28248072249599</v>
      </c>
    </row>
    <row r="1456" spans="1:2" x14ac:dyDescent="0.3">
      <c r="A1456">
        <v>13.638177819999999</v>
      </c>
      <c r="B1456">
        <v>152.431634263749</v>
      </c>
    </row>
    <row r="1457" spans="1:2" x14ac:dyDescent="0.3">
      <c r="A1457">
        <v>13.64617782</v>
      </c>
      <c r="B1457">
        <v>158.029376802744</v>
      </c>
    </row>
    <row r="1458" spans="1:2" x14ac:dyDescent="0.3">
      <c r="A1458">
        <v>13.654177819999999</v>
      </c>
      <c r="B1458">
        <v>158.98681456153699</v>
      </c>
    </row>
    <row r="1459" spans="1:2" x14ac:dyDescent="0.3">
      <c r="A1459">
        <v>13.66217782</v>
      </c>
      <c r="B1459">
        <v>130.67243038983199</v>
      </c>
    </row>
    <row r="1460" spans="1:2" x14ac:dyDescent="0.3">
      <c r="A1460">
        <v>13.670177819999999</v>
      </c>
      <c r="B1460">
        <v>165.96929324439799</v>
      </c>
    </row>
    <row r="1461" spans="1:2" x14ac:dyDescent="0.3">
      <c r="A1461">
        <v>13.67817782</v>
      </c>
      <c r="B1461">
        <v>146.80354837602201</v>
      </c>
    </row>
    <row r="1462" spans="1:2" x14ac:dyDescent="0.3">
      <c r="A1462">
        <v>13.686177819999999</v>
      </c>
      <c r="B1462">
        <v>161.78100872454101</v>
      </c>
    </row>
    <row r="1463" spans="1:2" x14ac:dyDescent="0.3">
      <c r="A1463">
        <v>13.69417782</v>
      </c>
      <c r="B1463">
        <v>147.42391946772401</v>
      </c>
    </row>
    <row r="1464" spans="1:2" x14ac:dyDescent="0.3">
      <c r="A1464">
        <v>13.702177819999999</v>
      </c>
      <c r="B1464">
        <v>147.120087800123</v>
      </c>
    </row>
    <row r="1465" spans="1:2" x14ac:dyDescent="0.3">
      <c r="A1465">
        <v>13.71017782</v>
      </c>
      <c r="B1465">
        <v>141.42233239592201</v>
      </c>
    </row>
    <row r="1466" spans="1:2" x14ac:dyDescent="0.3">
      <c r="A1466">
        <v>13.718177819999999</v>
      </c>
      <c r="B1466">
        <v>148.34106611024001</v>
      </c>
    </row>
    <row r="1467" spans="1:2" x14ac:dyDescent="0.3">
      <c r="A1467">
        <v>13.72617782</v>
      </c>
      <c r="B1467">
        <v>138.302385842223</v>
      </c>
    </row>
    <row r="1468" spans="1:2" x14ac:dyDescent="0.3">
      <c r="A1468">
        <v>13.734177819999999</v>
      </c>
      <c r="B1468">
        <v>141.46861158743101</v>
      </c>
    </row>
    <row r="1469" spans="1:2" x14ac:dyDescent="0.3">
      <c r="A1469">
        <v>13.74217782</v>
      </c>
      <c r="B1469">
        <v>147.33233082559599</v>
      </c>
    </row>
    <row r="1470" spans="1:2" x14ac:dyDescent="0.3">
      <c r="A1470">
        <v>13.750177819999999</v>
      </c>
      <c r="B1470">
        <v>155.85382701069199</v>
      </c>
    </row>
    <row r="1471" spans="1:2" x14ac:dyDescent="0.3">
      <c r="A1471">
        <v>13.75817782</v>
      </c>
      <c r="B1471">
        <v>156.99483722431401</v>
      </c>
    </row>
    <row r="1472" spans="1:2" x14ac:dyDescent="0.3">
      <c r="A1472">
        <v>13.766177819999999</v>
      </c>
      <c r="B1472">
        <v>145.08226140043101</v>
      </c>
    </row>
    <row r="1473" spans="1:2" x14ac:dyDescent="0.3">
      <c r="A1473">
        <v>13.77417782</v>
      </c>
      <c r="B1473">
        <v>149.167809622129</v>
      </c>
    </row>
    <row r="1474" spans="1:2" x14ac:dyDescent="0.3">
      <c r="A1474">
        <v>13.782177819999999</v>
      </c>
      <c r="B1474">
        <v>143.22327480893199</v>
      </c>
    </row>
    <row r="1475" spans="1:2" x14ac:dyDescent="0.3">
      <c r="A1475">
        <v>13.79017782</v>
      </c>
      <c r="B1475">
        <v>138.89207555223101</v>
      </c>
    </row>
    <row r="1476" spans="1:2" x14ac:dyDescent="0.3">
      <c r="A1476">
        <v>13.798177819999999</v>
      </c>
      <c r="B1476">
        <v>127.386380353231</v>
      </c>
    </row>
    <row r="1477" spans="1:2" x14ac:dyDescent="0.3">
      <c r="A1477">
        <v>13.80617782</v>
      </c>
      <c r="B1477">
        <v>154.862416256617</v>
      </c>
    </row>
    <row r="1478" spans="1:2" x14ac:dyDescent="0.3">
      <c r="A1478">
        <v>13.814177819999999</v>
      </c>
      <c r="B1478">
        <v>145.40670921221499</v>
      </c>
    </row>
    <row r="1479" spans="1:2" x14ac:dyDescent="0.3">
      <c r="A1479">
        <v>13.82217782</v>
      </c>
      <c r="B1479">
        <v>147.906992503791</v>
      </c>
    </row>
    <row r="1480" spans="1:2" x14ac:dyDescent="0.3">
      <c r="A1480">
        <v>13.830177819999999</v>
      </c>
      <c r="B1480">
        <v>147.100890509979</v>
      </c>
    </row>
    <row r="1481" spans="1:2" x14ac:dyDescent="0.3">
      <c r="A1481">
        <v>13.83817782</v>
      </c>
      <c r="B1481">
        <v>148.921169862124</v>
      </c>
    </row>
    <row r="1482" spans="1:2" x14ac:dyDescent="0.3">
      <c r="A1482">
        <v>13.846177819999999</v>
      </c>
      <c r="B1482">
        <v>139.346792274194</v>
      </c>
    </row>
    <row r="1483" spans="1:2" x14ac:dyDescent="0.3">
      <c r="A1483">
        <v>13.85417782</v>
      </c>
      <c r="B1483">
        <v>154.686895033334</v>
      </c>
    </row>
    <row r="1484" spans="1:2" x14ac:dyDescent="0.3">
      <c r="A1484">
        <v>13.862177819999999</v>
      </c>
      <c r="B1484">
        <v>156.88019629019101</v>
      </c>
    </row>
    <row r="1485" spans="1:2" x14ac:dyDescent="0.3">
      <c r="A1485">
        <v>13.87017782</v>
      </c>
      <c r="B1485">
        <v>145.27312331456099</v>
      </c>
    </row>
    <row r="1486" spans="1:2" x14ac:dyDescent="0.3">
      <c r="A1486">
        <v>13.878177819999999</v>
      </c>
      <c r="B1486">
        <v>139.024640961231</v>
      </c>
    </row>
    <row r="1487" spans="1:2" x14ac:dyDescent="0.3">
      <c r="A1487">
        <v>13.88617782</v>
      </c>
      <c r="B1487">
        <v>149.28764349817499</v>
      </c>
    </row>
    <row r="1488" spans="1:2" x14ac:dyDescent="0.3">
      <c r="A1488">
        <v>13.894177819999999</v>
      </c>
      <c r="B1488">
        <v>149.4502633733</v>
      </c>
    </row>
    <row r="1489" spans="1:2" x14ac:dyDescent="0.3">
      <c r="A1489">
        <v>13.90217782</v>
      </c>
      <c r="B1489">
        <v>154.673850841308</v>
      </c>
    </row>
    <row r="1490" spans="1:2" x14ac:dyDescent="0.3">
      <c r="A1490">
        <v>13.910177819999999</v>
      </c>
      <c r="B1490">
        <v>174.87021675895599</v>
      </c>
    </row>
    <row r="1491" spans="1:2" x14ac:dyDescent="0.3">
      <c r="A1491">
        <v>13.91817782</v>
      </c>
      <c r="B1491">
        <v>167.53218194849001</v>
      </c>
    </row>
    <row r="1492" spans="1:2" x14ac:dyDescent="0.3">
      <c r="A1492">
        <v>13.926177819999999</v>
      </c>
      <c r="B1492">
        <v>145.82512787130599</v>
      </c>
    </row>
    <row r="1493" spans="1:2" x14ac:dyDescent="0.3">
      <c r="A1493">
        <v>13.93417782</v>
      </c>
      <c r="B1493">
        <v>157.885444772158</v>
      </c>
    </row>
    <row r="1494" spans="1:2" x14ac:dyDescent="0.3">
      <c r="A1494">
        <v>13.942177819999999</v>
      </c>
      <c r="B1494">
        <v>168.45394855995201</v>
      </c>
    </row>
    <row r="1495" spans="1:2" x14ac:dyDescent="0.3">
      <c r="A1495">
        <v>13.95017782</v>
      </c>
      <c r="B1495">
        <v>152.055860357309</v>
      </c>
    </row>
    <row r="1496" spans="1:2" x14ac:dyDescent="0.3">
      <c r="A1496">
        <v>13.95817782</v>
      </c>
      <c r="B1496">
        <v>147.58614576977499</v>
      </c>
    </row>
    <row r="1497" spans="1:2" x14ac:dyDescent="0.3">
      <c r="A1497">
        <v>13.96617782</v>
      </c>
      <c r="B1497">
        <v>153.96132292684999</v>
      </c>
    </row>
    <row r="1498" spans="1:2" x14ac:dyDescent="0.3">
      <c r="A1498">
        <v>13.97417782</v>
      </c>
      <c r="B1498">
        <v>151.46052699482499</v>
      </c>
    </row>
    <row r="1499" spans="1:2" x14ac:dyDescent="0.3">
      <c r="A1499">
        <v>13.98217782</v>
      </c>
      <c r="B1499">
        <v>141.044066801562</v>
      </c>
    </row>
    <row r="1500" spans="1:2" x14ac:dyDescent="0.3">
      <c r="A1500">
        <v>13.99017782</v>
      </c>
      <c r="B1500">
        <v>150.23917888806201</v>
      </c>
    </row>
    <row r="1501" spans="1:2" x14ac:dyDescent="0.3">
      <c r="A1501">
        <v>13.99817782</v>
      </c>
      <c r="B1501">
        <v>115.542507499812</v>
      </c>
    </row>
    <row r="1502" spans="1:2" x14ac:dyDescent="0.3">
      <c r="A1502">
        <v>14.00617782</v>
      </c>
      <c r="B1502">
        <v>140.684455690644</v>
      </c>
    </row>
    <row r="1503" spans="1:2" x14ac:dyDescent="0.3">
      <c r="A1503">
        <v>14.01417782</v>
      </c>
      <c r="B1503">
        <v>146.28605482893201</v>
      </c>
    </row>
    <row r="1504" spans="1:2" x14ac:dyDescent="0.3">
      <c r="A1504">
        <v>14.02217782</v>
      </c>
      <c r="B1504">
        <v>149.73943680574001</v>
      </c>
    </row>
    <row r="1505" spans="1:2" x14ac:dyDescent="0.3">
      <c r="A1505">
        <v>14.03017782</v>
      </c>
      <c r="B1505">
        <v>141.12249697660101</v>
      </c>
    </row>
    <row r="1506" spans="1:2" x14ac:dyDescent="0.3">
      <c r="A1506">
        <v>14.03817782</v>
      </c>
      <c r="B1506">
        <v>134.393211114693</v>
      </c>
    </row>
    <row r="1507" spans="1:2" x14ac:dyDescent="0.3">
      <c r="A1507">
        <v>14.04617782</v>
      </c>
      <c r="B1507">
        <v>135.80252948483599</v>
      </c>
    </row>
    <row r="1508" spans="1:2" x14ac:dyDescent="0.3">
      <c r="A1508">
        <v>14.05417782</v>
      </c>
      <c r="B1508">
        <v>161.761075036009</v>
      </c>
    </row>
    <row r="1509" spans="1:2" x14ac:dyDescent="0.3">
      <c r="A1509">
        <v>14.06217782</v>
      </c>
      <c r="B1509">
        <v>152.12561558009801</v>
      </c>
    </row>
    <row r="1510" spans="1:2" x14ac:dyDescent="0.3">
      <c r="A1510">
        <v>14.07017782</v>
      </c>
      <c r="B1510">
        <v>143.584953868485</v>
      </c>
    </row>
    <row r="1511" spans="1:2" x14ac:dyDescent="0.3">
      <c r="A1511">
        <v>14.078177820000001</v>
      </c>
      <c r="B1511">
        <v>149.310157775791</v>
      </c>
    </row>
    <row r="1512" spans="1:2" x14ac:dyDescent="0.3">
      <c r="A1512">
        <v>14.08617782</v>
      </c>
      <c r="B1512">
        <v>167.83443133656701</v>
      </c>
    </row>
    <row r="1513" spans="1:2" x14ac:dyDescent="0.3">
      <c r="A1513">
        <v>14.094177820000001</v>
      </c>
      <c r="B1513">
        <v>162.082174096671</v>
      </c>
    </row>
    <row r="1514" spans="1:2" x14ac:dyDescent="0.3">
      <c r="A1514">
        <v>14.10217782</v>
      </c>
      <c r="B1514">
        <v>147.76005135251501</v>
      </c>
    </row>
    <row r="1515" spans="1:2" x14ac:dyDescent="0.3">
      <c r="A1515">
        <v>14.110177820000001</v>
      </c>
      <c r="B1515">
        <v>142.99999999999201</v>
      </c>
    </row>
    <row r="1516" spans="1:2" x14ac:dyDescent="0.3">
      <c r="A1516">
        <v>14.11817782</v>
      </c>
      <c r="B1516">
        <v>137.29974971299399</v>
      </c>
    </row>
    <row r="1517" spans="1:2" x14ac:dyDescent="0.3">
      <c r="A1517">
        <v>14.126177820000001</v>
      </c>
      <c r="B1517">
        <v>131.52435766965499</v>
      </c>
    </row>
    <row r="1518" spans="1:2" x14ac:dyDescent="0.3">
      <c r="A1518">
        <v>14.13417782</v>
      </c>
      <c r="B1518">
        <v>137.06312124783301</v>
      </c>
    </row>
    <row r="1519" spans="1:2" x14ac:dyDescent="0.3">
      <c r="A1519">
        <v>14.142177820000001</v>
      </c>
      <c r="B1519">
        <v>148.905178479238</v>
      </c>
    </row>
    <row r="1520" spans="1:2" x14ac:dyDescent="0.3">
      <c r="A1520">
        <v>14.15017782</v>
      </c>
      <c r="B1520">
        <v>150.128621505946</v>
      </c>
    </row>
    <row r="1521" spans="1:2" x14ac:dyDescent="0.3">
      <c r="A1521">
        <v>14.158177820000001</v>
      </c>
      <c r="B1521">
        <v>144.970113751665</v>
      </c>
    </row>
    <row r="1522" spans="1:2" x14ac:dyDescent="0.3">
      <c r="A1522">
        <v>14.16617782</v>
      </c>
      <c r="B1522">
        <v>157.15397349163899</v>
      </c>
    </row>
    <row r="1523" spans="1:2" x14ac:dyDescent="0.3">
      <c r="A1523">
        <v>14.174177820000001</v>
      </c>
      <c r="B1523">
        <v>166.440537766185</v>
      </c>
    </row>
    <row r="1524" spans="1:2" x14ac:dyDescent="0.3">
      <c r="A1524">
        <v>14.18217782</v>
      </c>
      <c r="B1524">
        <v>168.533119925661</v>
      </c>
    </row>
    <row r="1525" spans="1:2" x14ac:dyDescent="0.3">
      <c r="A1525">
        <v>14.190177820000001</v>
      </c>
      <c r="B1525">
        <v>167.75653438359299</v>
      </c>
    </row>
    <row r="1526" spans="1:2" x14ac:dyDescent="0.3">
      <c r="A1526">
        <v>14.19817782</v>
      </c>
      <c r="B1526">
        <v>146.44450704313499</v>
      </c>
    </row>
    <row r="1527" spans="1:2" x14ac:dyDescent="0.3">
      <c r="A1527">
        <v>14.206177820000001</v>
      </c>
      <c r="B1527">
        <v>140.99999999999201</v>
      </c>
    </row>
    <row r="1528" spans="1:2" x14ac:dyDescent="0.3">
      <c r="A1528">
        <v>14.21417782</v>
      </c>
      <c r="B1528">
        <v>140.98508464589699</v>
      </c>
    </row>
    <row r="1529" spans="1:2" x14ac:dyDescent="0.3">
      <c r="A1529">
        <v>14.222177820000001</v>
      </c>
      <c r="B1529">
        <v>139.07020912831101</v>
      </c>
    </row>
    <row r="1530" spans="1:2" x14ac:dyDescent="0.3">
      <c r="A1530">
        <v>14.23017782</v>
      </c>
      <c r="B1530">
        <v>133.46600083210001</v>
      </c>
    </row>
    <row r="1531" spans="1:2" x14ac:dyDescent="0.3">
      <c r="A1531">
        <v>14.238177820000001</v>
      </c>
      <c r="B1531">
        <v>126.841603325899</v>
      </c>
    </row>
    <row r="1532" spans="1:2" x14ac:dyDescent="0.3">
      <c r="A1532">
        <v>14.24617782</v>
      </c>
      <c r="B1532">
        <v>140.23254810798599</v>
      </c>
    </row>
    <row r="1533" spans="1:2" x14ac:dyDescent="0.3">
      <c r="A1533">
        <v>14.254177820000001</v>
      </c>
      <c r="B1533">
        <v>142.205353528964</v>
      </c>
    </row>
    <row r="1534" spans="1:2" x14ac:dyDescent="0.3">
      <c r="A1534">
        <v>14.26217782</v>
      </c>
      <c r="B1534">
        <v>151.777094987666</v>
      </c>
    </row>
    <row r="1535" spans="1:2" x14ac:dyDescent="0.3">
      <c r="A1535">
        <v>14.270177820000001</v>
      </c>
      <c r="B1535">
        <v>136.55242829602199</v>
      </c>
    </row>
    <row r="1536" spans="1:2" x14ac:dyDescent="0.3">
      <c r="A1536">
        <v>14.27817782</v>
      </c>
      <c r="B1536">
        <v>148.34183267483499</v>
      </c>
    </row>
    <row r="1537" spans="1:2" x14ac:dyDescent="0.3">
      <c r="A1537">
        <v>14.286177820000001</v>
      </c>
      <c r="B1537">
        <v>134.27289476436999</v>
      </c>
    </row>
    <row r="1538" spans="1:2" x14ac:dyDescent="0.3">
      <c r="A1538">
        <v>14.29417782</v>
      </c>
      <c r="B1538">
        <v>139.782399009773</v>
      </c>
    </row>
    <row r="1539" spans="1:2" x14ac:dyDescent="0.3">
      <c r="A1539">
        <v>14.302177820000001</v>
      </c>
      <c r="B1539">
        <v>171.256736761166</v>
      </c>
    </row>
    <row r="1540" spans="1:2" x14ac:dyDescent="0.3">
      <c r="A1540">
        <v>14.31017782</v>
      </c>
      <c r="B1540">
        <v>166.13156869680401</v>
      </c>
    </row>
    <row r="1541" spans="1:2" x14ac:dyDescent="0.3">
      <c r="A1541">
        <v>14.318177820000001</v>
      </c>
      <c r="B1541">
        <v>143.275108751755</v>
      </c>
    </row>
    <row r="1542" spans="1:2" x14ac:dyDescent="0.3">
      <c r="A1542">
        <v>14.32617782</v>
      </c>
      <c r="B1542">
        <v>146.58538080264501</v>
      </c>
    </row>
    <row r="1543" spans="1:2" x14ac:dyDescent="0.3">
      <c r="A1543">
        <v>14.334177820000001</v>
      </c>
      <c r="B1543">
        <v>145.298302290208</v>
      </c>
    </row>
    <row r="1544" spans="1:2" x14ac:dyDescent="0.3">
      <c r="A1544">
        <v>14.34217782</v>
      </c>
      <c r="B1544">
        <v>131.89692726627499</v>
      </c>
    </row>
    <row r="1545" spans="1:2" x14ac:dyDescent="0.3">
      <c r="A1545">
        <v>14.350177820000001</v>
      </c>
      <c r="B1545">
        <v>142.851698729628</v>
      </c>
    </row>
    <row r="1546" spans="1:2" x14ac:dyDescent="0.3">
      <c r="A1546">
        <v>14.35817782</v>
      </c>
      <c r="B1546">
        <v>145.241337335331</v>
      </c>
    </row>
    <row r="1547" spans="1:2" x14ac:dyDescent="0.3">
      <c r="A1547">
        <v>14.366177820000001</v>
      </c>
      <c r="B1547">
        <v>146.596325282387</v>
      </c>
    </row>
    <row r="1548" spans="1:2" x14ac:dyDescent="0.3">
      <c r="A1548">
        <v>14.37417782</v>
      </c>
      <c r="B1548">
        <v>150.093489970463</v>
      </c>
    </row>
    <row r="1549" spans="1:2" x14ac:dyDescent="0.3">
      <c r="A1549">
        <v>14.382177820000001</v>
      </c>
      <c r="B1549">
        <v>153.72698776563999</v>
      </c>
    </row>
    <row r="1550" spans="1:2" x14ac:dyDescent="0.3">
      <c r="A1550">
        <v>14.39017782</v>
      </c>
      <c r="B1550">
        <v>138.41700459735199</v>
      </c>
    </row>
    <row r="1551" spans="1:2" x14ac:dyDescent="0.3">
      <c r="A1551">
        <v>14.398177820000001</v>
      </c>
      <c r="B1551">
        <v>169.20126837951599</v>
      </c>
    </row>
    <row r="1552" spans="1:2" x14ac:dyDescent="0.3">
      <c r="A1552">
        <v>14.40617782</v>
      </c>
      <c r="B1552">
        <v>142.393011133312</v>
      </c>
    </row>
    <row r="1553" spans="1:2" x14ac:dyDescent="0.3">
      <c r="A1553">
        <v>14.414177820000001</v>
      </c>
      <c r="B1553">
        <v>131.622581884201</v>
      </c>
    </row>
    <row r="1554" spans="1:2" x14ac:dyDescent="0.3">
      <c r="A1554">
        <v>14.42217782</v>
      </c>
      <c r="B1554">
        <v>140.00839405682399</v>
      </c>
    </row>
    <row r="1555" spans="1:2" x14ac:dyDescent="0.3">
      <c r="A1555">
        <v>14.430177820000001</v>
      </c>
      <c r="B1555">
        <v>143.57483149342099</v>
      </c>
    </row>
    <row r="1556" spans="1:2" x14ac:dyDescent="0.3">
      <c r="A1556">
        <v>14.43817782</v>
      </c>
      <c r="B1556">
        <v>155.420008925762</v>
      </c>
    </row>
    <row r="1557" spans="1:2" x14ac:dyDescent="0.3">
      <c r="A1557">
        <v>14.446177820000001</v>
      </c>
      <c r="B1557">
        <v>151.814778543492</v>
      </c>
    </row>
    <row r="1558" spans="1:2" x14ac:dyDescent="0.3">
      <c r="A1558">
        <v>14.45417782</v>
      </c>
      <c r="B1558">
        <v>145.61645735485999</v>
      </c>
    </row>
    <row r="1559" spans="1:2" x14ac:dyDescent="0.3">
      <c r="A1559">
        <v>14.462177820000001</v>
      </c>
      <c r="B1559">
        <v>138.49577440283301</v>
      </c>
    </row>
    <row r="1560" spans="1:2" x14ac:dyDescent="0.3">
      <c r="A1560">
        <v>14.47017782</v>
      </c>
      <c r="B1560">
        <v>143.745591501294</v>
      </c>
    </row>
    <row r="1561" spans="1:2" x14ac:dyDescent="0.3">
      <c r="A1561">
        <v>14.478177820000001</v>
      </c>
      <c r="B1561">
        <v>143.176770262113</v>
      </c>
    </row>
    <row r="1562" spans="1:2" x14ac:dyDescent="0.3">
      <c r="A1562">
        <v>14.48617782</v>
      </c>
      <c r="B1562">
        <v>141.12068295204801</v>
      </c>
    </row>
    <row r="1563" spans="1:2" x14ac:dyDescent="0.3">
      <c r="A1563">
        <v>14.494177820000001</v>
      </c>
      <c r="B1563">
        <v>130.608856833929</v>
      </c>
    </row>
    <row r="1564" spans="1:2" x14ac:dyDescent="0.3">
      <c r="A1564">
        <v>14.50217782</v>
      </c>
      <c r="B1564">
        <v>133.306075821186</v>
      </c>
    </row>
    <row r="1565" spans="1:2" x14ac:dyDescent="0.3">
      <c r="A1565">
        <v>14.510177819999999</v>
      </c>
      <c r="B1565">
        <v>146.70203574277099</v>
      </c>
    </row>
    <row r="1566" spans="1:2" x14ac:dyDescent="0.3">
      <c r="A1566">
        <v>14.51817782</v>
      </c>
      <c r="B1566">
        <v>149.29101762322699</v>
      </c>
    </row>
    <row r="1567" spans="1:2" x14ac:dyDescent="0.3">
      <c r="A1567">
        <v>14.526177819999999</v>
      </c>
      <c r="B1567">
        <v>152.524697300056</v>
      </c>
    </row>
    <row r="1568" spans="1:2" x14ac:dyDescent="0.3">
      <c r="A1568">
        <v>14.53417782</v>
      </c>
      <c r="B1568">
        <v>141.73044759698101</v>
      </c>
    </row>
    <row r="1569" spans="1:2" x14ac:dyDescent="0.3">
      <c r="A1569">
        <v>14.542177819999999</v>
      </c>
      <c r="B1569">
        <v>136.19849260126799</v>
      </c>
    </row>
    <row r="1570" spans="1:2" x14ac:dyDescent="0.3">
      <c r="A1570">
        <v>14.55017782</v>
      </c>
      <c r="B1570">
        <v>146.021408082638</v>
      </c>
    </row>
    <row r="1571" spans="1:2" x14ac:dyDescent="0.3">
      <c r="A1571">
        <v>14.558177819999999</v>
      </c>
      <c r="B1571">
        <v>134.74524867601301</v>
      </c>
    </row>
    <row r="1572" spans="1:2" x14ac:dyDescent="0.3">
      <c r="A1572">
        <v>14.56617782</v>
      </c>
      <c r="B1572">
        <v>117.829100343128</v>
      </c>
    </row>
    <row r="1573" spans="1:2" x14ac:dyDescent="0.3">
      <c r="A1573">
        <v>14.574177819999999</v>
      </c>
      <c r="B1573">
        <v>135.90784317727</v>
      </c>
    </row>
    <row r="1574" spans="1:2" x14ac:dyDescent="0.3">
      <c r="A1574">
        <v>14.58217782</v>
      </c>
      <c r="B1574">
        <v>136.140675375531</v>
      </c>
    </row>
    <row r="1575" spans="1:2" x14ac:dyDescent="0.3">
      <c r="A1575">
        <v>14.590177819999999</v>
      </c>
      <c r="B1575">
        <v>157.79606213018101</v>
      </c>
    </row>
    <row r="1576" spans="1:2" x14ac:dyDescent="0.3">
      <c r="A1576">
        <v>14.59817782</v>
      </c>
      <c r="B1576">
        <v>130.03036712518301</v>
      </c>
    </row>
    <row r="1577" spans="1:2" x14ac:dyDescent="0.3">
      <c r="A1577">
        <v>14.606177819999999</v>
      </c>
      <c r="B1577">
        <v>131.76572357376699</v>
      </c>
    </row>
    <row r="1578" spans="1:2" x14ac:dyDescent="0.3">
      <c r="A1578">
        <v>14.61417782</v>
      </c>
      <c r="B1578">
        <v>149.586912334342</v>
      </c>
    </row>
    <row r="1579" spans="1:2" x14ac:dyDescent="0.3">
      <c r="A1579">
        <v>14.622177819999999</v>
      </c>
      <c r="B1579">
        <v>138.611465991822</v>
      </c>
    </row>
    <row r="1580" spans="1:2" x14ac:dyDescent="0.3">
      <c r="A1580">
        <v>14.63017782</v>
      </c>
      <c r="B1580">
        <v>138.382663402904</v>
      </c>
    </row>
    <row r="1581" spans="1:2" x14ac:dyDescent="0.3">
      <c r="A1581">
        <v>14.638177819999999</v>
      </c>
      <c r="B1581">
        <v>135.241705534537</v>
      </c>
    </row>
    <row r="1582" spans="1:2" x14ac:dyDescent="0.3">
      <c r="A1582">
        <v>14.64617782</v>
      </c>
      <c r="B1582">
        <v>135.41819330377299</v>
      </c>
    </row>
    <row r="1583" spans="1:2" x14ac:dyDescent="0.3">
      <c r="A1583">
        <v>14.654177819999999</v>
      </c>
      <c r="B1583">
        <v>137.99960323204201</v>
      </c>
    </row>
    <row r="1584" spans="1:2" x14ac:dyDescent="0.3">
      <c r="A1584">
        <v>14.66217782</v>
      </c>
      <c r="B1584">
        <v>141.495888677897</v>
      </c>
    </row>
    <row r="1585" spans="1:2" x14ac:dyDescent="0.3">
      <c r="A1585">
        <v>14.670177819999999</v>
      </c>
      <c r="B1585">
        <v>142.418590071723</v>
      </c>
    </row>
    <row r="1586" spans="1:2" x14ac:dyDescent="0.3">
      <c r="A1586">
        <v>14.67817782</v>
      </c>
      <c r="B1586">
        <v>143.07769537411701</v>
      </c>
    </row>
    <row r="1587" spans="1:2" x14ac:dyDescent="0.3">
      <c r="A1587">
        <v>14.686177819999999</v>
      </c>
      <c r="B1587">
        <v>151.940567133679</v>
      </c>
    </row>
    <row r="1588" spans="1:2" x14ac:dyDescent="0.3">
      <c r="A1588">
        <v>14.69417782</v>
      </c>
      <c r="B1588">
        <v>147.29575026986501</v>
      </c>
    </row>
    <row r="1589" spans="1:2" x14ac:dyDescent="0.3">
      <c r="A1589">
        <v>14.702177819999999</v>
      </c>
      <c r="B1589">
        <v>133.23348289031799</v>
      </c>
    </row>
    <row r="1590" spans="1:2" x14ac:dyDescent="0.3">
      <c r="A1590">
        <v>14.71017782</v>
      </c>
      <c r="B1590">
        <v>131.31401277764601</v>
      </c>
    </row>
    <row r="1591" spans="1:2" x14ac:dyDescent="0.3">
      <c r="A1591">
        <v>14.718177819999999</v>
      </c>
      <c r="B1591">
        <v>136.08524035494199</v>
      </c>
    </row>
    <row r="1592" spans="1:2" x14ac:dyDescent="0.3">
      <c r="A1592">
        <v>14.72617782</v>
      </c>
      <c r="B1592">
        <v>153.61398944339501</v>
      </c>
    </row>
    <row r="1593" spans="1:2" x14ac:dyDescent="0.3">
      <c r="A1593">
        <v>14.734177819999999</v>
      </c>
      <c r="B1593">
        <v>140.481823997221</v>
      </c>
    </row>
    <row r="1594" spans="1:2" x14ac:dyDescent="0.3">
      <c r="A1594">
        <v>14.74217782</v>
      </c>
      <c r="B1594">
        <v>142.198349757399</v>
      </c>
    </row>
    <row r="1595" spans="1:2" x14ac:dyDescent="0.3">
      <c r="A1595">
        <v>14.750177819999999</v>
      </c>
      <c r="B1595">
        <v>142.53263745139199</v>
      </c>
    </row>
    <row r="1596" spans="1:2" x14ac:dyDescent="0.3">
      <c r="A1596">
        <v>14.75817782</v>
      </c>
      <c r="B1596">
        <v>140.11322527501599</v>
      </c>
    </row>
    <row r="1597" spans="1:2" x14ac:dyDescent="0.3">
      <c r="A1597">
        <v>14.766177819999999</v>
      </c>
      <c r="B1597">
        <v>140.85867393241901</v>
      </c>
    </row>
    <row r="1598" spans="1:2" x14ac:dyDescent="0.3">
      <c r="A1598">
        <v>14.77417782</v>
      </c>
      <c r="B1598">
        <v>139.252907133208</v>
      </c>
    </row>
    <row r="1599" spans="1:2" x14ac:dyDescent="0.3">
      <c r="A1599">
        <v>14.782177819999999</v>
      </c>
      <c r="B1599">
        <v>147.869846962347</v>
      </c>
    </row>
    <row r="1600" spans="1:2" x14ac:dyDescent="0.3">
      <c r="A1600">
        <v>14.79017782</v>
      </c>
      <c r="B1600">
        <v>147.99999999999201</v>
      </c>
    </row>
    <row r="1601" spans="1:2" x14ac:dyDescent="0.3">
      <c r="A1601">
        <v>14.798177819999999</v>
      </c>
      <c r="B1601">
        <v>156.10372662061999</v>
      </c>
    </row>
    <row r="1602" spans="1:2" x14ac:dyDescent="0.3">
      <c r="A1602">
        <v>14.80617782</v>
      </c>
      <c r="B1602">
        <v>131.264445167437</v>
      </c>
    </row>
    <row r="1603" spans="1:2" x14ac:dyDescent="0.3">
      <c r="A1603">
        <v>14.814177819999999</v>
      </c>
      <c r="B1603">
        <v>129.44586875962801</v>
      </c>
    </row>
    <row r="1604" spans="1:2" x14ac:dyDescent="0.3">
      <c r="A1604">
        <v>14.82217782</v>
      </c>
      <c r="B1604">
        <v>147.77272894279901</v>
      </c>
    </row>
    <row r="1605" spans="1:2" x14ac:dyDescent="0.3">
      <c r="A1605">
        <v>14.830177819999999</v>
      </c>
      <c r="B1605">
        <v>152.26983489586101</v>
      </c>
    </row>
    <row r="1606" spans="1:2" x14ac:dyDescent="0.3">
      <c r="A1606">
        <v>14.83817782</v>
      </c>
      <c r="B1606">
        <v>131.371914112263</v>
      </c>
    </row>
    <row r="1607" spans="1:2" x14ac:dyDescent="0.3">
      <c r="A1607">
        <v>14.846177819999999</v>
      </c>
      <c r="B1607">
        <v>137.480974921208</v>
      </c>
    </row>
    <row r="1608" spans="1:2" x14ac:dyDescent="0.3">
      <c r="A1608">
        <v>14.85417782</v>
      </c>
      <c r="B1608">
        <v>139.37273781437699</v>
      </c>
    </row>
    <row r="1609" spans="1:2" x14ac:dyDescent="0.3">
      <c r="A1609">
        <v>14.862177819999999</v>
      </c>
      <c r="B1609">
        <v>155.716897154219</v>
      </c>
    </row>
    <row r="1610" spans="1:2" x14ac:dyDescent="0.3">
      <c r="A1610">
        <v>14.87017782</v>
      </c>
      <c r="B1610">
        <v>163.722337630445</v>
      </c>
    </row>
    <row r="1611" spans="1:2" x14ac:dyDescent="0.3">
      <c r="A1611">
        <v>14.878177819999999</v>
      </c>
      <c r="B1611">
        <v>152.20166674490699</v>
      </c>
    </row>
    <row r="1612" spans="1:2" x14ac:dyDescent="0.3">
      <c r="A1612">
        <v>14.88617782</v>
      </c>
      <c r="B1612">
        <v>148.43222941567501</v>
      </c>
    </row>
    <row r="1613" spans="1:2" x14ac:dyDescent="0.3">
      <c r="A1613">
        <v>14.894177819999999</v>
      </c>
      <c r="B1613">
        <v>148.99999999999201</v>
      </c>
    </row>
    <row r="1614" spans="1:2" x14ac:dyDescent="0.3">
      <c r="A1614">
        <v>14.90217782</v>
      </c>
      <c r="B1614">
        <v>151.082629599607</v>
      </c>
    </row>
    <row r="1615" spans="1:2" x14ac:dyDescent="0.3">
      <c r="A1615">
        <v>14.910177819999999</v>
      </c>
      <c r="B1615">
        <v>152.25911577143299</v>
      </c>
    </row>
    <row r="1616" spans="1:2" x14ac:dyDescent="0.3">
      <c r="A1616">
        <v>14.91817782</v>
      </c>
      <c r="B1616">
        <v>147.833863155979</v>
      </c>
    </row>
    <row r="1617" spans="1:2" x14ac:dyDescent="0.3">
      <c r="A1617">
        <v>14.926177819999999</v>
      </c>
      <c r="B1617">
        <v>155.41360030612199</v>
      </c>
    </row>
    <row r="1618" spans="1:2" x14ac:dyDescent="0.3">
      <c r="A1618">
        <v>14.93417782</v>
      </c>
      <c r="B1618">
        <v>159.93231272586999</v>
      </c>
    </row>
    <row r="1619" spans="1:2" x14ac:dyDescent="0.3">
      <c r="A1619">
        <v>14.942177819999999</v>
      </c>
      <c r="B1619">
        <v>140.32853136381999</v>
      </c>
    </row>
    <row r="1620" spans="1:2" x14ac:dyDescent="0.3">
      <c r="A1620">
        <v>14.95017782</v>
      </c>
      <c r="B1620">
        <v>136.73385188821399</v>
      </c>
    </row>
    <row r="1621" spans="1:2" x14ac:dyDescent="0.3">
      <c r="A1621">
        <v>14.95817782</v>
      </c>
      <c r="B1621">
        <v>144.04916924481299</v>
      </c>
    </row>
    <row r="1622" spans="1:2" x14ac:dyDescent="0.3">
      <c r="A1622">
        <v>14.96617782</v>
      </c>
      <c r="B1622">
        <v>144.84143191326001</v>
      </c>
    </row>
    <row r="1623" spans="1:2" x14ac:dyDescent="0.3">
      <c r="A1623">
        <v>14.97417782</v>
      </c>
      <c r="B1623">
        <v>121.862925702228</v>
      </c>
    </row>
    <row r="1624" spans="1:2" x14ac:dyDescent="0.3">
      <c r="A1624">
        <v>14.98217782</v>
      </c>
      <c r="B1624">
        <v>152.330405720795</v>
      </c>
    </row>
    <row r="1625" spans="1:2" x14ac:dyDescent="0.3">
      <c r="A1625">
        <v>14.99017782</v>
      </c>
      <c r="B1625">
        <v>162.03136223993599</v>
      </c>
    </row>
    <row r="1626" spans="1:2" x14ac:dyDescent="0.3">
      <c r="A1626">
        <v>14.99817782</v>
      </c>
      <c r="B1626">
        <v>132.89111060371599</v>
      </c>
    </row>
    <row r="1627" spans="1:2" x14ac:dyDescent="0.3">
      <c r="A1627">
        <v>15.00617782</v>
      </c>
      <c r="B1627">
        <v>148.43248653463601</v>
      </c>
    </row>
    <row r="1628" spans="1:2" x14ac:dyDescent="0.3">
      <c r="A1628">
        <v>15.01417782</v>
      </c>
      <c r="B1628">
        <v>139.72656242891401</v>
      </c>
    </row>
    <row r="1629" spans="1:2" x14ac:dyDescent="0.3">
      <c r="A1629">
        <v>15.02217782</v>
      </c>
      <c r="B1629">
        <v>137.83468526065499</v>
      </c>
    </row>
    <row r="1630" spans="1:2" x14ac:dyDescent="0.3">
      <c r="A1630">
        <v>15.03017782</v>
      </c>
      <c r="B1630">
        <v>128.34225481665399</v>
      </c>
    </row>
    <row r="1631" spans="1:2" x14ac:dyDescent="0.3">
      <c r="A1631">
        <v>15.03817782</v>
      </c>
      <c r="B1631">
        <v>135.47093665502601</v>
      </c>
    </row>
    <row r="1632" spans="1:2" x14ac:dyDescent="0.3">
      <c r="A1632">
        <v>15.04617782</v>
      </c>
      <c r="B1632">
        <v>145.904922957716</v>
      </c>
    </row>
    <row r="1633" spans="1:2" x14ac:dyDescent="0.3">
      <c r="A1633">
        <v>15.05417782</v>
      </c>
      <c r="B1633">
        <v>145.307888248334</v>
      </c>
    </row>
    <row r="1634" spans="1:2" x14ac:dyDescent="0.3">
      <c r="A1634">
        <v>15.06217782</v>
      </c>
      <c r="B1634">
        <v>138.041398908681</v>
      </c>
    </row>
    <row r="1635" spans="1:2" x14ac:dyDescent="0.3">
      <c r="A1635">
        <v>15.07017782</v>
      </c>
      <c r="B1635">
        <v>131.640106396221</v>
      </c>
    </row>
    <row r="1636" spans="1:2" x14ac:dyDescent="0.3">
      <c r="A1636">
        <v>15.078177820000001</v>
      </c>
      <c r="B1636">
        <v>126.303379359537</v>
      </c>
    </row>
    <row r="1637" spans="1:2" x14ac:dyDescent="0.3">
      <c r="A1637">
        <v>15.08617782</v>
      </c>
      <c r="B1637">
        <v>128.36346771019899</v>
      </c>
    </row>
    <row r="1638" spans="1:2" x14ac:dyDescent="0.3">
      <c r="A1638">
        <v>15.094177820000001</v>
      </c>
      <c r="B1638">
        <v>143.60488915441999</v>
      </c>
    </row>
    <row r="1639" spans="1:2" x14ac:dyDescent="0.3">
      <c r="A1639">
        <v>15.10217782</v>
      </c>
      <c r="B1639">
        <v>145.03731535664301</v>
      </c>
    </row>
    <row r="1640" spans="1:2" x14ac:dyDescent="0.3">
      <c r="A1640">
        <v>15.110177820000001</v>
      </c>
      <c r="B1640">
        <v>136.44291997133001</v>
      </c>
    </row>
    <row r="1641" spans="1:2" x14ac:dyDescent="0.3">
      <c r="A1641">
        <v>15.11817782</v>
      </c>
      <c r="B1641">
        <v>138.42698253114699</v>
      </c>
    </row>
    <row r="1642" spans="1:2" x14ac:dyDescent="0.3">
      <c r="A1642">
        <v>15.126177820000001</v>
      </c>
      <c r="B1642">
        <v>129.24289743580101</v>
      </c>
    </row>
    <row r="1643" spans="1:2" x14ac:dyDescent="0.3">
      <c r="A1643">
        <v>15.13417782</v>
      </c>
      <c r="B1643">
        <v>138.594398580177</v>
      </c>
    </row>
    <row r="1644" spans="1:2" x14ac:dyDescent="0.3">
      <c r="A1644">
        <v>15.142177820000001</v>
      </c>
      <c r="B1644">
        <v>156.120254420447</v>
      </c>
    </row>
    <row r="1645" spans="1:2" x14ac:dyDescent="0.3">
      <c r="A1645">
        <v>15.15017782</v>
      </c>
      <c r="B1645">
        <v>118.719561852224</v>
      </c>
    </row>
    <row r="1646" spans="1:2" x14ac:dyDescent="0.3">
      <c r="A1646">
        <v>15.158177820000001</v>
      </c>
      <c r="B1646">
        <v>143.612943580848</v>
      </c>
    </row>
    <row r="1647" spans="1:2" x14ac:dyDescent="0.3">
      <c r="A1647">
        <v>15.16617782</v>
      </c>
      <c r="B1647">
        <v>121.37877663740301</v>
      </c>
    </row>
    <row r="1648" spans="1:2" x14ac:dyDescent="0.3">
      <c r="A1648">
        <v>15.174177820000001</v>
      </c>
      <c r="B1648">
        <v>144.29969577032199</v>
      </c>
    </row>
    <row r="1649" spans="1:2" x14ac:dyDescent="0.3">
      <c r="A1649">
        <v>15.18217782</v>
      </c>
      <c r="B1649">
        <v>155.57426491029901</v>
      </c>
    </row>
    <row r="1650" spans="1:2" x14ac:dyDescent="0.3">
      <c r="A1650">
        <v>15.190177820000001</v>
      </c>
      <c r="B1650">
        <v>126.850022756624</v>
      </c>
    </row>
    <row r="1651" spans="1:2" x14ac:dyDescent="0.3">
      <c r="A1651">
        <v>15.19817782</v>
      </c>
      <c r="B1651">
        <v>133.90143615503999</v>
      </c>
    </row>
    <row r="1652" spans="1:2" x14ac:dyDescent="0.3">
      <c r="A1652">
        <v>15.206177820000001</v>
      </c>
      <c r="B1652">
        <v>140.18921930221299</v>
      </c>
    </row>
    <row r="1653" spans="1:2" x14ac:dyDescent="0.3">
      <c r="A1653">
        <v>15.21417782</v>
      </c>
      <c r="B1653">
        <v>134.81540226419401</v>
      </c>
    </row>
    <row r="1654" spans="1:2" x14ac:dyDescent="0.3">
      <c r="A1654">
        <v>15.222177820000001</v>
      </c>
      <c r="B1654">
        <v>134.57846113996499</v>
      </c>
    </row>
    <row r="1655" spans="1:2" x14ac:dyDescent="0.3">
      <c r="A1655">
        <v>15.23017782</v>
      </c>
      <c r="B1655">
        <v>133.59178782484901</v>
      </c>
    </row>
    <row r="1656" spans="1:2" x14ac:dyDescent="0.3">
      <c r="A1656">
        <v>15.238177820000001</v>
      </c>
      <c r="B1656">
        <v>143.189816051609</v>
      </c>
    </row>
    <row r="1657" spans="1:2" x14ac:dyDescent="0.3">
      <c r="A1657">
        <v>15.24617782</v>
      </c>
      <c r="B1657">
        <v>135.975214597449</v>
      </c>
    </row>
    <row r="1658" spans="1:2" x14ac:dyDescent="0.3">
      <c r="A1658">
        <v>15.254177820000001</v>
      </c>
      <c r="B1658">
        <v>135.705355925124</v>
      </c>
    </row>
    <row r="1659" spans="1:2" x14ac:dyDescent="0.3">
      <c r="A1659">
        <v>15.26217782</v>
      </c>
      <c r="B1659">
        <v>141.63670210498901</v>
      </c>
    </row>
    <row r="1660" spans="1:2" x14ac:dyDescent="0.3">
      <c r="A1660">
        <v>15.270177820000001</v>
      </c>
      <c r="B1660">
        <v>131.11393470200599</v>
      </c>
    </row>
    <row r="1661" spans="1:2" x14ac:dyDescent="0.3">
      <c r="A1661">
        <v>15.27817782</v>
      </c>
      <c r="B1661">
        <v>135.99999999999301</v>
      </c>
    </row>
    <row r="1662" spans="1:2" x14ac:dyDescent="0.3">
      <c r="A1662">
        <v>15.286177820000001</v>
      </c>
      <c r="B1662">
        <v>135.695882644655</v>
      </c>
    </row>
    <row r="1663" spans="1:2" x14ac:dyDescent="0.3">
      <c r="A1663">
        <v>15.29417782</v>
      </c>
      <c r="B1663">
        <v>131.86133863045001</v>
      </c>
    </row>
    <row r="1664" spans="1:2" x14ac:dyDescent="0.3">
      <c r="A1664">
        <v>15.302177820000001</v>
      </c>
      <c r="B1664">
        <v>128.912807568945</v>
      </c>
    </row>
    <row r="1665" spans="1:2" x14ac:dyDescent="0.3">
      <c r="A1665">
        <v>15.31017782</v>
      </c>
      <c r="B1665">
        <v>149.99999999999201</v>
      </c>
    </row>
    <row r="1666" spans="1:2" x14ac:dyDescent="0.3">
      <c r="A1666">
        <v>15.318177820000001</v>
      </c>
      <c r="B1666">
        <v>147.99197414233799</v>
      </c>
    </row>
    <row r="1667" spans="1:2" x14ac:dyDescent="0.3">
      <c r="A1667">
        <v>15.32617782</v>
      </c>
      <c r="B1667">
        <v>135.36522459720601</v>
      </c>
    </row>
    <row r="1668" spans="1:2" x14ac:dyDescent="0.3">
      <c r="A1668">
        <v>15.334177820000001</v>
      </c>
      <c r="B1668">
        <v>138.99999999999301</v>
      </c>
    </row>
    <row r="1669" spans="1:2" x14ac:dyDescent="0.3">
      <c r="A1669">
        <v>15.34217782</v>
      </c>
      <c r="B1669">
        <v>138.86400332842601</v>
      </c>
    </row>
    <row r="1670" spans="1:2" x14ac:dyDescent="0.3">
      <c r="A1670">
        <v>15.350177820000001</v>
      </c>
      <c r="B1670">
        <v>117.80037263497501</v>
      </c>
    </row>
    <row r="1671" spans="1:2" x14ac:dyDescent="0.3">
      <c r="A1671">
        <v>15.35817782</v>
      </c>
      <c r="B1671">
        <v>138.18431524296199</v>
      </c>
    </row>
    <row r="1672" spans="1:2" x14ac:dyDescent="0.3">
      <c r="A1672">
        <v>15.366177820000001</v>
      </c>
      <c r="B1672">
        <v>134.72903034037901</v>
      </c>
    </row>
    <row r="1673" spans="1:2" x14ac:dyDescent="0.3">
      <c r="A1673">
        <v>15.37417782</v>
      </c>
      <c r="B1673">
        <v>133.16406729793101</v>
      </c>
    </row>
    <row r="1674" spans="1:2" x14ac:dyDescent="0.3">
      <c r="A1674">
        <v>15.382177820000001</v>
      </c>
      <c r="B1674">
        <v>140.93370460854399</v>
      </c>
    </row>
    <row r="1675" spans="1:2" x14ac:dyDescent="0.3">
      <c r="A1675">
        <v>15.39017782</v>
      </c>
      <c r="B1675">
        <v>147.504849317881</v>
      </c>
    </row>
    <row r="1676" spans="1:2" x14ac:dyDescent="0.3">
      <c r="A1676">
        <v>15.398177820000001</v>
      </c>
      <c r="B1676">
        <v>128.46086662519599</v>
      </c>
    </row>
    <row r="1677" spans="1:2" x14ac:dyDescent="0.3">
      <c r="A1677">
        <v>15.40617782</v>
      </c>
      <c r="B1677">
        <v>144.63029827765899</v>
      </c>
    </row>
    <row r="1678" spans="1:2" x14ac:dyDescent="0.3">
      <c r="A1678">
        <v>15.414177820000001</v>
      </c>
      <c r="B1678">
        <v>141.42196259933499</v>
      </c>
    </row>
    <row r="1679" spans="1:2" x14ac:dyDescent="0.3">
      <c r="A1679">
        <v>15.42217782</v>
      </c>
      <c r="B1679">
        <v>138.96671105784</v>
      </c>
    </row>
    <row r="1680" spans="1:2" x14ac:dyDescent="0.3">
      <c r="A1680">
        <v>15.430177820000001</v>
      </c>
      <c r="B1680">
        <v>137.54403583662801</v>
      </c>
    </row>
    <row r="1681" spans="1:2" x14ac:dyDescent="0.3">
      <c r="A1681">
        <v>15.43817782</v>
      </c>
      <c r="B1681">
        <v>135.96347817924701</v>
      </c>
    </row>
    <row r="1682" spans="1:2" x14ac:dyDescent="0.3">
      <c r="A1682">
        <v>15.446177820000001</v>
      </c>
      <c r="B1682">
        <v>145.887342905591</v>
      </c>
    </row>
    <row r="1683" spans="1:2" x14ac:dyDescent="0.3">
      <c r="A1683">
        <v>15.45417782</v>
      </c>
      <c r="B1683">
        <v>147.66596623008499</v>
      </c>
    </row>
    <row r="1684" spans="1:2" x14ac:dyDescent="0.3">
      <c r="A1684">
        <v>15.462177820000001</v>
      </c>
      <c r="B1684">
        <v>136.69026756091799</v>
      </c>
    </row>
    <row r="1685" spans="1:2" x14ac:dyDescent="0.3">
      <c r="A1685">
        <v>15.47017782</v>
      </c>
      <c r="B1685">
        <v>139.780016804659</v>
      </c>
    </row>
    <row r="1686" spans="1:2" x14ac:dyDescent="0.3">
      <c r="A1686">
        <v>15.478177820000001</v>
      </c>
      <c r="B1686">
        <v>154.04327007077899</v>
      </c>
    </row>
    <row r="1687" spans="1:2" x14ac:dyDescent="0.3">
      <c r="A1687">
        <v>15.48617782</v>
      </c>
      <c r="B1687">
        <v>140.879202772843</v>
      </c>
    </row>
    <row r="1688" spans="1:2" x14ac:dyDescent="0.3">
      <c r="A1688">
        <v>15.494177820000001</v>
      </c>
      <c r="B1688">
        <v>129.81500549624201</v>
      </c>
    </row>
    <row r="1689" spans="1:2" x14ac:dyDescent="0.3">
      <c r="A1689">
        <v>15.50217782</v>
      </c>
      <c r="B1689">
        <v>128.56354738327701</v>
      </c>
    </row>
    <row r="1690" spans="1:2" x14ac:dyDescent="0.3">
      <c r="A1690">
        <v>15.510177819999999</v>
      </c>
      <c r="B1690">
        <v>146.651504781456</v>
      </c>
    </row>
    <row r="1691" spans="1:2" x14ac:dyDescent="0.3">
      <c r="A1691">
        <v>15.51817782</v>
      </c>
      <c r="B1691">
        <v>136.27924944134301</v>
      </c>
    </row>
    <row r="1692" spans="1:2" x14ac:dyDescent="0.3">
      <c r="A1692">
        <v>15.526177819999999</v>
      </c>
      <c r="B1692">
        <v>139.53674797476901</v>
      </c>
    </row>
    <row r="1693" spans="1:2" x14ac:dyDescent="0.3">
      <c r="A1693">
        <v>15.53417782</v>
      </c>
      <c r="B1693">
        <v>123.260306075288</v>
      </c>
    </row>
    <row r="1694" spans="1:2" x14ac:dyDescent="0.3">
      <c r="A1694">
        <v>15.542177819999999</v>
      </c>
      <c r="B1694">
        <v>140.90038709764599</v>
      </c>
    </row>
    <row r="1695" spans="1:2" x14ac:dyDescent="0.3">
      <c r="A1695">
        <v>15.55017782</v>
      </c>
      <c r="B1695">
        <v>139.30130981346201</v>
      </c>
    </row>
    <row r="1696" spans="1:2" x14ac:dyDescent="0.3">
      <c r="A1696">
        <v>15.558177819999999</v>
      </c>
      <c r="B1696">
        <v>120.14597460532001</v>
      </c>
    </row>
    <row r="1697" spans="1:2" x14ac:dyDescent="0.3">
      <c r="A1697">
        <v>15.56617782</v>
      </c>
      <c r="B1697">
        <v>141.43316739288201</v>
      </c>
    </row>
    <row r="1698" spans="1:2" x14ac:dyDescent="0.3">
      <c r="A1698">
        <v>15.574177819999999</v>
      </c>
      <c r="B1698">
        <v>145.45624665621301</v>
      </c>
    </row>
    <row r="1699" spans="1:2" x14ac:dyDescent="0.3">
      <c r="A1699">
        <v>15.58217782</v>
      </c>
      <c r="B1699">
        <v>152.293144306817</v>
      </c>
    </row>
    <row r="1700" spans="1:2" x14ac:dyDescent="0.3">
      <c r="A1700">
        <v>15.590177819999999</v>
      </c>
      <c r="B1700">
        <v>140.57820402100401</v>
      </c>
    </row>
    <row r="1701" spans="1:2" x14ac:dyDescent="0.3">
      <c r="A1701">
        <v>15.59817782</v>
      </c>
      <c r="B1701">
        <v>137.86513968963399</v>
      </c>
    </row>
    <row r="1702" spans="1:2" x14ac:dyDescent="0.3">
      <c r="A1702">
        <v>15.606177819999999</v>
      </c>
      <c r="B1702">
        <v>131.57721210112501</v>
      </c>
    </row>
    <row r="1703" spans="1:2" x14ac:dyDescent="0.3">
      <c r="A1703">
        <v>15.61417782</v>
      </c>
      <c r="B1703">
        <v>123.20467267071901</v>
      </c>
    </row>
    <row r="1704" spans="1:2" x14ac:dyDescent="0.3">
      <c r="A1704">
        <v>15.622177819999999</v>
      </c>
      <c r="B1704">
        <v>125.132025797178</v>
      </c>
    </row>
    <row r="1705" spans="1:2" x14ac:dyDescent="0.3">
      <c r="A1705">
        <v>15.63017782</v>
      </c>
      <c r="B1705">
        <v>134.68729180128599</v>
      </c>
    </row>
    <row r="1706" spans="1:2" x14ac:dyDescent="0.3">
      <c r="A1706">
        <v>15.638177819999999</v>
      </c>
      <c r="B1706">
        <v>136.68621257765</v>
      </c>
    </row>
    <row r="1707" spans="1:2" x14ac:dyDescent="0.3">
      <c r="A1707">
        <v>15.64617782</v>
      </c>
      <c r="B1707">
        <v>137.609880517455</v>
      </c>
    </row>
    <row r="1708" spans="1:2" x14ac:dyDescent="0.3">
      <c r="A1708">
        <v>15.654177819999999</v>
      </c>
      <c r="B1708">
        <v>147.65374574020299</v>
      </c>
    </row>
    <row r="1709" spans="1:2" x14ac:dyDescent="0.3">
      <c r="A1709">
        <v>15.66217782</v>
      </c>
      <c r="B1709">
        <v>140.92615962772101</v>
      </c>
    </row>
    <row r="1710" spans="1:2" x14ac:dyDescent="0.3">
      <c r="A1710">
        <v>15.670177819999999</v>
      </c>
      <c r="B1710">
        <v>131.96146577072099</v>
      </c>
    </row>
    <row r="1711" spans="1:2" x14ac:dyDescent="0.3">
      <c r="A1711">
        <v>15.67817782</v>
      </c>
      <c r="B1711">
        <v>147.52997275339001</v>
      </c>
    </row>
    <row r="1712" spans="1:2" x14ac:dyDescent="0.3">
      <c r="A1712">
        <v>15.686177819999999</v>
      </c>
      <c r="B1712">
        <v>150.35992057509901</v>
      </c>
    </row>
    <row r="1713" spans="1:2" x14ac:dyDescent="0.3">
      <c r="A1713">
        <v>15.69417782</v>
      </c>
      <c r="B1713">
        <v>138.26688610756401</v>
      </c>
    </row>
    <row r="1714" spans="1:2" x14ac:dyDescent="0.3">
      <c r="A1714">
        <v>15.702177819999999</v>
      </c>
      <c r="B1714">
        <v>138.091502935834</v>
      </c>
    </row>
    <row r="1715" spans="1:2" x14ac:dyDescent="0.3">
      <c r="A1715">
        <v>15.71017782</v>
      </c>
      <c r="B1715">
        <v>119.531504285113</v>
      </c>
    </row>
    <row r="1716" spans="1:2" x14ac:dyDescent="0.3">
      <c r="A1716">
        <v>15.718177819999999</v>
      </c>
      <c r="B1716">
        <v>130.195715225615</v>
      </c>
    </row>
    <row r="1717" spans="1:2" x14ac:dyDescent="0.3">
      <c r="A1717">
        <v>15.72617782</v>
      </c>
      <c r="B1717">
        <v>162.748599024577</v>
      </c>
    </row>
    <row r="1718" spans="1:2" x14ac:dyDescent="0.3">
      <c r="A1718">
        <v>15.734177819999999</v>
      </c>
      <c r="B1718">
        <v>124.412830546675</v>
      </c>
    </row>
    <row r="1719" spans="1:2" x14ac:dyDescent="0.3">
      <c r="A1719">
        <v>15.74217782</v>
      </c>
      <c r="B1719">
        <v>115.731582360727</v>
      </c>
    </row>
    <row r="1720" spans="1:2" x14ac:dyDescent="0.3">
      <c r="A1720">
        <v>15.750177819999999</v>
      </c>
      <c r="B1720">
        <v>119.177536826682</v>
      </c>
    </row>
    <row r="1721" spans="1:2" x14ac:dyDescent="0.3">
      <c r="A1721">
        <v>15.75817782</v>
      </c>
      <c r="B1721">
        <v>140.61657322739001</v>
      </c>
    </row>
    <row r="1722" spans="1:2" x14ac:dyDescent="0.3">
      <c r="A1722">
        <v>15.766177819999999</v>
      </c>
      <c r="B1722">
        <v>135.49463963905899</v>
      </c>
    </row>
    <row r="1723" spans="1:2" x14ac:dyDescent="0.3">
      <c r="A1723">
        <v>15.77417782</v>
      </c>
      <c r="B1723">
        <v>134.12346192517199</v>
      </c>
    </row>
    <row r="1724" spans="1:2" x14ac:dyDescent="0.3">
      <c r="A1724">
        <v>15.782177819999999</v>
      </c>
      <c r="B1724">
        <v>142.31784240560501</v>
      </c>
    </row>
    <row r="1725" spans="1:2" x14ac:dyDescent="0.3">
      <c r="A1725">
        <v>15.79017782</v>
      </c>
      <c r="B1725">
        <v>142.88651920347701</v>
      </c>
    </row>
    <row r="1726" spans="1:2" x14ac:dyDescent="0.3">
      <c r="A1726">
        <v>15.798177819999999</v>
      </c>
      <c r="B1726">
        <v>141.58013391808899</v>
      </c>
    </row>
    <row r="1727" spans="1:2" x14ac:dyDescent="0.3">
      <c r="A1727">
        <v>15.80617782</v>
      </c>
      <c r="B1727">
        <v>125.872849693314</v>
      </c>
    </row>
    <row r="1728" spans="1:2" x14ac:dyDescent="0.3">
      <c r="A1728">
        <v>15.814177819999999</v>
      </c>
      <c r="B1728">
        <v>122.395198149325</v>
      </c>
    </row>
    <row r="1729" spans="1:2" x14ac:dyDescent="0.3">
      <c r="A1729">
        <v>15.82217782</v>
      </c>
      <c r="B1729">
        <v>139.78670791712401</v>
      </c>
    </row>
    <row r="1730" spans="1:2" x14ac:dyDescent="0.3">
      <c r="A1730">
        <v>15.830177819999999</v>
      </c>
      <c r="B1730">
        <v>150.049424766367</v>
      </c>
    </row>
    <row r="1731" spans="1:2" x14ac:dyDescent="0.3">
      <c r="A1731">
        <v>15.83817782</v>
      </c>
      <c r="B1731">
        <v>144.55157762257099</v>
      </c>
    </row>
    <row r="1732" spans="1:2" x14ac:dyDescent="0.3">
      <c r="A1732">
        <v>15.846177819999999</v>
      </c>
      <c r="B1732">
        <v>137.79425130050601</v>
      </c>
    </row>
    <row r="1733" spans="1:2" x14ac:dyDescent="0.3">
      <c r="A1733">
        <v>15.85417782</v>
      </c>
      <c r="B1733">
        <v>149.48482832562499</v>
      </c>
    </row>
    <row r="1734" spans="1:2" x14ac:dyDescent="0.3">
      <c r="A1734">
        <v>15.862177819999999</v>
      </c>
      <c r="B1734">
        <v>143.032355757251</v>
      </c>
    </row>
    <row r="1735" spans="1:2" x14ac:dyDescent="0.3">
      <c r="A1735">
        <v>15.87017782</v>
      </c>
      <c r="B1735">
        <v>154.27023006637501</v>
      </c>
    </row>
    <row r="1736" spans="1:2" x14ac:dyDescent="0.3">
      <c r="A1736">
        <v>15.878177819999999</v>
      </c>
      <c r="B1736">
        <v>136.69962656628999</v>
      </c>
    </row>
    <row r="1737" spans="1:2" x14ac:dyDescent="0.3">
      <c r="A1737">
        <v>15.88617782</v>
      </c>
      <c r="B1737">
        <v>143.64906543876899</v>
      </c>
    </row>
    <row r="1738" spans="1:2" x14ac:dyDescent="0.3">
      <c r="A1738">
        <v>15.894177819999999</v>
      </c>
      <c r="B1738">
        <v>126.4571274959</v>
      </c>
    </row>
    <row r="1739" spans="1:2" x14ac:dyDescent="0.3">
      <c r="A1739">
        <v>15.90217782</v>
      </c>
      <c r="B1739">
        <v>145.946350435179</v>
      </c>
    </row>
    <row r="1740" spans="1:2" x14ac:dyDescent="0.3">
      <c r="A1740">
        <v>15.910177819999999</v>
      </c>
      <c r="B1740">
        <v>144.03147491759299</v>
      </c>
    </row>
    <row r="1741" spans="1:2" x14ac:dyDescent="0.3">
      <c r="A1741">
        <v>15.91817782</v>
      </c>
      <c r="B1741">
        <v>132.69959640008</v>
      </c>
    </row>
    <row r="1742" spans="1:2" x14ac:dyDescent="0.3">
      <c r="A1742">
        <v>15.926177819999999</v>
      </c>
      <c r="B1742">
        <v>127.504309706065</v>
      </c>
    </row>
    <row r="1743" spans="1:2" x14ac:dyDescent="0.3">
      <c r="A1743">
        <v>15.93417782</v>
      </c>
      <c r="B1743">
        <v>142.41836471641301</v>
      </c>
    </row>
    <row r="1744" spans="1:2" x14ac:dyDescent="0.3">
      <c r="A1744">
        <v>15.942177819999999</v>
      </c>
      <c r="B1744">
        <v>130.34775562530001</v>
      </c>
    </row>
    <row r="1745" spans="1:2" x14ac:dyDescent="0.3">
      <c r="A1745">
        <v>15.95017782</v>
      </c>
      <c r="B1745">
        <v>140.88612403296301</v>
      </c>
    </row>
    <row r="1746" spans="1:2" x14ac:dyDescent="0.3">
      <c r="A1746">
        <v>15.95817782</v>
      </c>
      <c r="B1746">
        <v>144.27111090606499</v>
      </c>
    </row>
    <row r="1747" spans="1:2" x14ac:dyDescent="0.3">
      <c r="A1747">
        <v>15.96617782</v>
      </c>
      <c r="B1747">
        <v>143.31367314724099</v>
      </c>
    </row>
    <row r="1748" spans="1:2" x14ac:dyDescent="0.3">
      <c r="A1748">
        <v>15.97417782</v>
      </c>
      <c r="B1748">
        <v>141.068706165359</v>
      </c>
    </row>
    <row r="1749" spans="1:2" x14ac:dyDescent="0.3">
      <c r="A1749">
        <v>15.98217782</v>
      </c>
      <c r="B1749">
        <v>133.38677392628</v>
      </c>
    </row>
    <row r="1750" spans="1:2" x14ac:dyDescent="0.3">
      <c r="A1750">
        <v>15.99017782</v>
      </c>
      <c r="B1750">
        <v>135.70368154955901</v>
      </c>
    </row>
    <row r="1751" spans="1:2" x14ac:dyDescent="0.3">
      <c r="A1751">
        <v>15.99817782</v>
      </c>
      <c r="B1751">
        <v>146.676856767185</v>
      </c>
    </row>
    <row r="1752" spans="1:2" x14ac:dyDescent="0.3">
      <c r="A1752">
        <v>16.006177820000001</v>
      </c>
      <c r="B1752">
        <v>142.52968706562399</v>
      </c>
    </row>
    <row r="1753" spans="1:2" x14ac:dyDescent="0.3">
      <c r="A1753">
        <v>16.01417782</v>
      </c>
      <c r="B1753">
        <v>139.32620789369099</v>
      </c>
    </row>
    <row r="1754" spans="1:2" x14ac:dyDescent="0.3">
      <c r="A1754">
        <v>16.02217782</v>
      </c>
      <c r="B1754">
        <v>140.4553943853</v>
      </c>
    </row>
    <row r="1755" spans="1:2" x14ac:dyDescent="0.3">
      <c r="A1755">
        <v>16.030177819999999</v>
      </c>
      <c r="B1755">
        <v>128.72914461549999</v>
      </c>
    </row>
    <row r="1756" spans="1:2" x14ac:dyDescent="0.3">
      <c r="A1756">
        <v>16.038177820000001</v>
      </c>
      <c r="B1756">
        <v>138.97513368341399</v>
      </c>
    </row>
    <row r="1757" spans="1:2" x14ac:dyDescent="0.3">
      <c r="A1757">
        <v>16.04617782</v>
      </c>
      <c r="B1757">
        <v>146.39675345750999</v>
      </c>
    </row>
    <row r="1758" spans="1:2" x14ac:dyDescent="0.3">
      <c r="A1758">
        <v>16.05417782</v>
      </c>
      <c r="B1758">
        <v>127.017270587954</v>
      </c>
    </row>
    <row r="1759" spans="1:2" x14ac:dyDescent="0.3">
      <c r="A1759">
        <v>16.062177819999999</v>
      </c>
      <c r="B1759">
        <v>141.488400834598</v>
      </c>
    </row>
    <row r="1760" spans="1:2" x14ac:dyDescent="0.3">
      <c r="A1760">
        <v>16.070177820000001</v>
      </c>
      <c r="B1760">
        <v>126.729230321823</v>
      </c>
    </row>
    <row r="1761" spans="1:2" x14ac:dyDescent="0.3">
      <c r="A1761">
        <v>16.078177820000001</v>
      </c>
      <c r="B1761">
        <v>138.81409928265401</v>
      </c>
    </row>
    <row r="1762" spans="1:2" x14ac:dyDescent="0.3">
      <c r="A1762">
        <v>16.08617782</v>
      </c>
      <c r="B1762">
        <v>147.38314587720501</v>
      </c>
    </row>
    <row r="1763" spans="1:2" x14ac:dyDescent="0.3">
      <c r="A1763">
        <v>16.094177819999999</v>
      </c>
      <c r="B1763">
        <v>154.888049137709</v>
      </c>
    </row>
    <row r="1764" spans="1:2" x14ac:dyDescent="0.3">
      <c r="A1764">
        <v>16.102177820000001</v>
      </c>
      <c r="B1764">
        <v>134.781856203047</v>
      </c>
    </row>
    <row r="1765" spans="1:2" x14ac:dyDescent="0.3">
      <c r="A1765">
        <v>16.110177820000001</v>
      </c>
      <c r="B1765">
        <v>130.31917395591299</v>
      </c>
    </row>
    <row r="1766" spans="1:2" x14ac:dyDescent="0.3">
      <c r="A1766">
        <v>16.11817782</v>
      </c>
      <c r="B1766">
        <v>140.53173123786399</v>
      </c>
    </row>
    <row r="1767" spans="1:2" x14ac:dyDescent="0.3">
      <c r="A1767">
        <v>16.126177819999999</v>
      </c>
      <c r="B1767">
        <v>136.98950782828399</v>
      </c>
    </row>
    <row r="1768" spans="1:2" x14ac:dyDescent="0.3">
      <c r="A1768">
        <v>16.134177820000001</v>
      </c>
      <c r="B1768">
        <v>145.51023744890099</v>
      </c>
    </row>
    <row r="1769" spans="1:2" x14ac:dyDescent="0.3">
      <c r="A1769">
        <v>16.142177820000001</v>
      </c>
      <c r="B1769">
        <v>128.50110379877799</v>
      </c>
    </row>
    <row r="1770" spans="1:2" x14ac:dyDescent="0.3">
      <c r="A1770">
        <v>16.15017782</v>
      </c>
      <c r="B1770">
        <v>139.68488262483299</v>
      </c>
    </row>
    <row r="1771" spans="1:2" x14ac:dyDescent="0.3">
      <c r="A1771">
        <v>16.158177819999999</v>
      </c>
      <c r="B1771">
        <v>136.362670979396</v>
      </c>
    </row>
    <row r="1772" spans="1:2" x14ac:dyDescent="0.3">
      <c r="A1772">
        <v>16.166177820000001</v>
      </c>
      <c r="B1772">
        <v>140.956333161283</v>
      </c>
    </row>
    <row r="1773" spans="1:2" x14ac:dyDescent="0.3">
      <c r="A1773">
        <v>16.174177820000001</v>
      </c>
      <c r="B1773">
        <v>140.04349702355901</v>
      </c>
    </row>
    <row r="1774" spans="1:2" x14ac:dyDescent="0.3">
      <c r="A1774">
        <v>16.18217782</v>
      </c>
      <c r="B1774">
        <v>142.52004876227099</v>
      </c>
    </row>
    <row r="1775" spans="1:2" x14ac:dyDescent="0.3">
      <c r="A1775">
        <v>16.190177819999999</v>
      </c>
      <c r="B1775">
        <v>138.613733921906</v>
      </c>
    </row>
    <row r="1776" spans="1:2" x14ac:dyDescent="0.3">
      <c r="A1776">
        <v>16.198177820000002</v>
      </c>
      <c r="B1776">
        <v>127.09595628446399</v>
      </c>
    </row>
    <row r="1777" spans="1:2" x14ac:dyDescent="0.3">
      <c r="A1777">
        <v>16.206177820000001</v>
      </c>
      <c r="B1777">
        <v>128.047298082742</v>
      </c>
    </row>
    <row r="1778" spans="1:2" x14ac:dyDescent="0.3">
      <c r="A1778">
        <v>16.21417782</v>
      </c>
      <c r="B1778">
        <v>137.23725538069601</v>
      </c>
    </row>
    <row r="1779" spans="1:2" x14ac:dyDescent="0.3">
      <c r="A1779">
        <v>16.222177819999999</v>
      </c>
      <c r="B1779">
        <v>145.729654061112</v>
      </c>
    </row>
    <row r="1780" spans="1:2" x14ac:dyDescent="0.3">
      <c r="A1780">
        <v>16.230177820000002</v>
      </c>
      <c r="B1780">
        <v>137.90049817785999</v>
      </c>
    </row>
    <row r="1781" spans="1:2" x14ac:dyDescent="0.3">
      <c r="A1781">
        <v>16.238177820000001</v>
      </c>
      <c r="B1781">
        <v>129.99999999996501</v>
      </c>
    </row>
    <row r="1782" spans="1:2" x14ac:dyDescent="0.3">
      <c r="A1782">
        <v>16.24617782</v>
      </c>
      <c r="B1782">
        <v>128.23016430543299</v>
      </c>
    </row>
    <row r="1783" spans="1:2" x14ac:dyDescent="0.3">
      <c r="A1783">
        <v>16.254177819999999</v>
      </c>
      <c r="B1783">
        <v>124.698068063229</v>
      </c>
    </row>
    <row r="1784" spans="1:2" x14ac:dyDescent="0.3">
      <c r="A1784">
        <v>16.262177820000002</v>
      </c>
      <c r="B1784">
        <v>145.334571784312</v>
      </c>
    </row>
    <row r="1785" spans="1:2" x14ac:dyDescent="0.3">
      <c r="A1785">
        <v>16.270177820000001</v>
      </c>
      <c r="B1785">
        <v>148.82754024262701</v>
      </c>
    </row>
    <row r="1786" spans="1:2" x14ac:dyDescent="0.3">
      <c r="A1786">
        <v>16.27817782</v>
      </c>
      <c r="B1786">
        <v>159.52480997774799</v>
      </c>
    </row>
    <row r="1787" spans="1:2" x14ac:dyDescent="0.3">
      <c r="A1787">
        <v>16.286177819999999</v>
      </c>
      <c r="B1787">
        <v>142.290930319474</v>
      </c>
    </row>
    <row r="1788" spans="1:2" x14ac:dyDescent="0.3">
      <c r="A1788">
        <v>16.294177820000002</v>
      </c>
      <c r="B1788">
        <v>129.76342547753001</v>
      </c>
    </row>
    <row r="1789" spans="1:2" x14ac:dyDescent="0.3">
      <c r="A1789">
        <v>16.302177820000001</v>
      </c>
      <c r="B1789">
        <v>134.39227633233401</v>
      </c>
    </row>
    <row r="1790" spans="1:2" x14ac:dyDescent="0.3">
      <c r="A1790">
        <v>16.31017782</v>
      </c>
      <c r="B1790">
        <v>129.863097114894</v>
      </c>
    </row>
    <row r="1791" spans="1:2" x14ac:dyDescent="0.3">
      <c r="A1791">
        <v>16.318177819999999</v>
      </c>
      <c r="B1791">
        <v>133.88152943784999</v>
      </c>
    </row>
    <row r="1792" spans="1:2" x14ac:dyDescent="0.3">
      <c r="A1792">
        <v>16.326177820000002</v>
      </c>
      <c r="B1792">
        <v>119.579480031202</v>
      </c>
    </row>
    <row r="1793" spans="1:2" x14ac:dyDescent="0.3">
      <c r="A1793">
        <v>16.334177820000001</v>
      </c>
      <c r="B1793">
        <v>123.01310132954001</v>
      </c>
    </row>
    <row r="1794" spans="1:2" x14ac:dyDescent="0.3">
      <c r="A1794">
        <v>16.34217782</v>
      </c>
      <c r="B1794">
        <v>122.57049241988599</v>
      </c>
    </row>
    <row r="1795" spans="1:2" x14ac:dyDescent="0.3">
      <c r="A1795">
        <v>16.350177819999999</v>
      </c>
      <c r="B1795">
        <v>140.943517519441</v>
      </c>
    </row>
    <row r="1796" spans="1:2" x14ac:dyDescent="0.3">
      <c r="A1796">
        <v>16.358177820000002</v>
      </c>
      <c r="B1796">
        <v>150.19766889912</v>
      </c>
    </row>
    <row r="1797" spans="1:2" x14ac:dyDescent="0.3">
      <c r="A1797">
        <v>16.366177820000001</v>
      </c>
      <c r="B1797">
        <v>131.137126643019</v>
      </c>
    </row>
    <row r="1798" spans="1:2" x14ac:dyDescent="0.3">
      <c r="A1798">
        <v>16.37417782</v>
      </c>
      <c r="B1798">
        <v>126.28174592155401</v>
      </c>
    </row>
    <row r="1799" spans="1:2" x14ac:dyDescent="0.3">
      <c r="A1799">
        <v>16.382177819999999</v>
      </c>
      <c r="B1799">
        <v>125.065103490182</v>
      </c>
    </row>
    <row r="1800" spans="1:2" x14ac:dyDescent="0.3">
      <c r="A1800">
        <v>16.390177820000002</v>
      </c>
      <c r="B1800">
        <v>129.499010476248</v>
      </c>
    </row>
    <row r="1801" spans="1:2" x14ac:dyDescent="0.3">
      <c r="A1801">
        <v>16.398177820000001</v>
      </c>
      <c r="B1801">
        <v>147.67220503455201</v>
      </c>
    </row>
    <row r="1802" spans="1:2" x14ac:dyDescent="0.3">
      <c r="A1802">
        <v>16.40617782</v>
      </c>
      <c r="B1802">
        <v>135.01950675435401</v>
      </c>
    </row>
    <row r="1803" spans="1:2" x14ac:dyDescent="0.3">
      <c r="A1803">
        <v>16.414177819999999</v>
      </c>
      <c r="B1803">
        <v>127.690923045236</v>
      </c>
    </row>
    <row r="1804" spans="1:2" x14ac:dyDescent="0.3">
      <c r="A1804">
        <v>16.422177820000002</v>
      </c>
      <c r="B1804">
        <v>146.095813440651</v>
      </c>
    </row>
    <row r="1805" spans="1:2" x14ac:dyDescent="0.3">
      <c r="A1805">
        <v>16.430177820000001</v>
      </c>
      <c r="B1805">
        <v>139.136620392232</v>
      </c>
    </row>
    <row r="1806" spans="1:2" x14ac:dyDescent="0.3">
      <c r="A1806">
        <v>16.43817782</v>
      </c>
      <c r="B1806">
        <v>149.971443704509</v>
      </c>
    </row>
    <row r="1807" spans="1:2" x14ac:dyDescent="0.3">
      <c r="A1807">
        <v>16.446177819999999</v>
      </c>
      <c r="B1807">
        <v>130.204445717944</v>
      </c>
    </row>
    <row r="1808" spans="1:2" x14ac:dyDescent="0.3">
      <c r="A1808">
        <v>16.454177820000002</v>
      </c>
      <c r="B1808">
        <v>126.350452086977</v>
      </c>
    </row>
    <row r="1809" spans="1:2" x14ac:dyDescent="0.3">
      <c r="A1809">
        <v>16.462177820000001</v>
      </c>
      <c r="B1809">
        <v>139.620256816633</v>
      </c>
    </row>
    <row r="1810" spans="1:2" x14ac:dyDescent="0.3">
      <c r="A1810">
        <v>16.47017782</v>
      </c>
      <c r="B1810">
        <v>131.99018868653201</v>
      </c>
    </row>
    <row r="1811" spans="1:2" x14ac:dyDescent="0.3">
      <c r="A1811">
        <v>16.478177819999999</v>
      </c>
      <c r="B1811">
        <v>130.075313168946</v>
      </c>
    </row>
    <row r="1812" spans="1:2" x14ac:dyDescent="0.3">
      <c r="A1812">
        <v>16.486177820000002</v>
      </c>
      <c r="B1812">
        <v>129.08021882571799</v>
      </c>
    </row>
    <row r="1813" spans="1:2" x14ac:dyDescent="0.3">
      <c r="A1813">
        <v>16.494177820000001</v>
      </c>
      <c r="B1813">
        <v>150.93047332736</v>
      </c>
    </row>
    <row r="1814" spans="1:2" x14ac:dyDescent="0.3">
      <c r="A1814">
        <v>16.50217782</v>
      </c>
      <c r="B1814">
        <v>153.16534330813599</v>
      </c>
    </row>
    <row r="1815" spans="1:2" x14ac:dyDescent="0.3">
      <c r="A1815">
        <v>16.510177819999999</v>
      </c>
      <c r="B1815">
        <v>160.12885005609499</v>
      </c>
    </row>
    <row r="1816" spans="1:2" x14ac:dyDescent="0.3">
      <c r="A1816">
        <v>16.518177819999998</v>
      </c>
      <c r="B1816">
        <v>156.003742324223</v>
      </c>
    </row>
    <row r="1817" spans="1:2" x14ac:dyDescent="0.3">
      <c r="A1817">
        <v>16.526177820000001</v>
      </c>
      <c r="B1817">
        <v>143.395450475997</v>
      </c>
    </row>
    <row r="1818" spans="1:2" x14ac:dyDescent="0.3">
      <c r="A1818">
        <v>16.53417782</v>
      </c>
      <c r="B1818">
        <v>127.040660912861</v>
      </c>
    </row>
    <row r="1819" spans="1:2" x14ac:dyDescent="0.3">
      <c r="A1819">
        <v>16.542177819999999</v>
      </c>
      <c r="B1819">
        <v>124.109227429291</v>
      </c>
    </row>
    <row r="1820" spans="1:2" x14ac:dyDescent="0.3">
      <c r="A1820">
        <v>16.550177819999998</v>
      </c>
      <c r="B1820">
        <v>130.05498271249999</v>
      </c>
    </row>
    <row r="1821" spans="1:2" x14ac:dyDescent="0.3">
      <c r="A1821">
        <v>16.558177820000001</v>
      </c>
      <c r="B1821">
        <v>131.92655799313999</v>
      </c>
    </row>
    <row r="1822" spans="1:2" x14ac:dyDescent="0.3">
      <c r="A1822">
        <v>16.56617782</v>
      </c>
      <c r="B1822">
        <v>127.046729902097</v>
      </c>
    </row>
    <row r="1823" spans="1:2" x14ac:dyDescent="0.3">
      <c r="A1823">
        <v>16.574177819999999</v>
      </c>
      <c r="B1823">
        <v>131.58033389952701</v>
      </c>
    </row>
    <row r="1824" spans="1:2" x14ac:dyDescent="0.3">
      <c r="A1824">
        <v>16.582177819999998</v>
      </c>
      <c r="B1824">
        <v>140.772897160562</v>
      </c>
    </row>
    <row r="1825" spans="1:2" x14ac:dyDescent="0.3">
      <c r="A1825">
        <v>16.590177820000001</v>
      </c>
      <c r="B1825">
        <v>135.33527961383299</v>
      </c>
    </row>
    <row r="1826" spans="1:2" x14ac:dyDescent="0.3">
      <c r="A1826">
        <v>16.59817782</v>
      </c>
      <c r="B1826">
        <v>139.36511351702001</v>
      </c>
    </row>
    <row r="1827" spans="1:2" x14ac:dyDescent="0.3">
      <c r="A1827">
        <v>16.606177819999999</v>
      </c>
      <c r="B1827">
        <v>158.74921955036501</v>
      </c>
    </row>
    <row r="1828" spans="1:2" x14ac:dyDescent="0.3">
      <c r="A1828">
        <v>16.614177819999998</v>
      </c>
      <c r="B1828">
        <v>148.701864330158</v>
      </c>
    </row>
    <row r="1829" spans="1:2" x14ac:dyDescent="0.3">
      <c r="A1829">
        <v>16.622177820000001</v>
      </c>
      <c r="B1829">
        <v>135.78489229510501</v>
      </c>
    </row>
    <row r="1830" spans="1:2" x14ac:dyDescent="0.3">
      <c r="A1830">
        <v>16.63017782</v>
      </c>
      <c r="B1830">
        <v>139.46098249775801</v>
      </c>
    </row>
    <row r="1831" spans="1:2" x14ac:dyDescent="0.3">
      <c r="A1831">
        <v>16.638177819999999</v>
      </c>
      <c r="B1831">
        <v>142.666591548253</v>
      </c>
    </row>
    <row r="1832" spans="1:2" x14ac:dyDescent="0.3">
      <c r="A1832">
        <v>16.646177819999998</v>
      </c>
      <c r="B1832">
        <v>146.01244584518</v>
      </c>
    </row>
    <row r="1833" spans="1:2" x14ac:dyDescent="0.3">
      <c r="A1833">
        <v>16.654177820000001</v>
      </c>
      <c r="B1833">
        <v>119.493508070221</v>
      </c>
    </row>
    <row r="1834" spans="1:2" x14ac:dyDescent="0.3">
      <c r="A1834">
        <v>16.66217782</v>
      </c>
      <c r="B1834">
        <v>137.684825487289</v>
      </c>
    </row>
    <row r="1835" spans="1:2" x14ac:dyDescent="0.3">
      <c r="A1835">
        <v>16.670177819999999</v>
      </c>
      <c r="B1835">
        <v>152.11274439811999</v>
      </c>
    </row>
    <row r="1836" spans="1:2" x14ac:dyDescent="0.3">
      <c r="A1836">
        <v>16.678177819999998</v>
      </c>
      <c r="B1836">
        <v>117.068504586529</v>
      </c>
    </row>
    <row r="1837" spans="1:2" x14ac:dyDescent="0.3">
      <c r="A1837">
        <v>16.686177820000001</v>
      </c>
      <c r="B1837">
        <v>138.67175432387401</v>
      </c>
    </row>
    <row r="1838" spans="1:2" x14ac:dyDescent="0.3">
      <c r="A1838">
        <v>16.69417782</v>
      </c>
      <c r="B1838">
        <v>126.73674194155601</v>
      </c>
    </row>
    <row r="1839" spans="1:2" x14ac:dyDescent="0.3">
      <c r="A1839">
        <v>16.702177819999999</v>
      </c>
      <c r="B1839">
        <v>125.311801985169</v>
      </c>
    </row>
    <row r="1840" spans="1:2" x14ac:dyDescent="0.3">
      <c r="A1840">
        <v>16.710177819999998</v>
      </c>
      <c r="B1840">
        <v>135.464499466592</v>
      </c>
    </row>
    <row r="1841" spans="1:2" x14ac:dyDescent="0.3">
      <c r="A1841">
        <v>16.718177820000001</v>
      </c>
      <c r="B1841">
        <v>136.94357146211399</v>
      </c>
    </row>
    <row r="1842" spans="1:2" x14ac:dyDescent="0.3">
      <c r="A1842">
        <v>16.72617782</v>
      </c>
      <c r="B1842">
        <v>145.00079513330201</v>
      </c>
    </row>
    <row r="1843" spans="1:2" x14ac:dyDescent="0.3">
      <c r="A1843">
        <v>16.734177819999999</v>
      </c>
      <c r="B1843">
        <v>133.19015248713799</v>
      </c>
    </row>
    <row r="1844" spans="1:2" x14ac:dyDescent="0.3">
      <c r="A1844">
        <v>16.742177819999998</v>
      </c>
      <c r="B1844">
        <v>128.135684012469</v>
      </c>
    </row>
    <row r="1845" spans="1:2" x14ac:dyDescent="0.3">
      <c r="A1845">
        <v>16.750177820000001</v>
      </c>
      <c r="B1845">
        <v>139.18272657372299</v>
      </c>
    </row>
    <row r="1846" spans="1:2" x14ac:dyDescent="0.3">
      <c r="A1846">
        <v>16.75817782</v>
      </c>
      <c r="B1846">
        <v>148.30865481290101</v>
      </c>
    </row>
    <row r="1847" spans="1:2" x14ac:dyDescent="0.3">
      <c r="A1847">
        <v>16.766177819999999</v>
      </c>
      <c r="B1847">
        <v>144.688253554922</v>
      </c>
    </row>
    <row r="1848" spans="1:2" x14ac:dyDescent="0.3">
      <c r="A1848">
        <v>16.774177819999998</v>
      </c>
      <c r="B1848">
        <v>136.16262147258499</v>
      </c>
    </row>
    <row r="1849" spans="1:2" x14ac:dyDescent="0.3">
      <c r="A1849">
        <v>16.782177820000001</v>
      </c>
      <c r="B1849">
        <v>139.37991299855301</v>
      </c>
    </row>
    <row r="1850" spans="1:2" x14ac:dyDescent="0.3">
      <c r="A1850">
        <v>16.79017782</v>
      </c>
      <c r="B1850">
        <v>143.51208004222599</v>
      </c>
    </row>
    <row r="1851" spans="1:2" x14ac:dyDescent="0.3">
      <c r="A1851">
        <v>16.798177819999999</v>
      </c>
      <c r="B1851">
        <v>142.842339724228</v>
      </c>
    </row>
    <row r="1852" spans="1:2" x14ac:dyDescent="0.3">
      <c r="A1852">
        <v>16.806177819999998</v>
      </c>
      <c r="B1852">
        <v>128.609793213725</v>
      </c>
    </row>
    <row r="1853" spans="1:2" x14ac:dyDescent="0.3">
      <c r="A1853">
        <v>16.814177820000001</v>
      </c>
      <c r="B1853">
        <v>122.44620998744401</v>
      </c>
    </row>
    <row r="1854" spans="1:2" x14ac:dyDescent="0.3">
      <c r="A1854">
        <v>16.82217782</v>
      </c>
      <c r="B1854">
        <v>134.13216704363401</v>
      </c>
    </row>
    <row r="1855" spans="1:2" x14ac:dyDescent="0.3">
      <c r="A1855">
        <v>16.830177819999999</v>
      </c>
      <c r="B1855">
        <v>135.627233616864</v>
      </c>
    </row>
    <row r="1856" spans="1:2" x14ac:dyDescent="0.3">
      <c r="A1856">
        <v>16.838177819999999</v>
      </c>
      <c r="B1856">
        <v>140.82393596998199</v>
      </c>
    </row>
    <row r="1857" spans="1:2" x14ac:dyDescent="0.3">
      <c r="A1857">
        <v>16.846177820000001</v>
      </c>
      <c r="B1857">
        <v>117.035842559958</v>
      </c>
    </row>
    <row r="1858" spans="1:2" x14ac:dyDescent="0.3">
      <c r="A1858">
        <v>16.85417782</v>
      </c>
      <c r="B1858">
        <v>124.695344630302</v>
      </c>
    </row>
    <row r="1859" spans="1:2" x14ac:dyDescent="0.3">
      <c r="A1859">
        <v>16.862177819999999</v>
      </c>
      <c r="B1859">
        <v>121.322576649654</v>
      </c>
    </row>
    <row r="1860" spans="1:2" x14ac:dyDescent="0.3">
      <c r="A1860">
        <v>16.870177819999999</v>
      </c>
      <c r="B1860">
        <v>126.260761578247</v>
      </c>
    </row>
    <row r="1861" spans="1:2" x14ac:dyDescent="0.3">
      <c r="A1861">
        <v>16.878177820000001</v>
      </c>
      <c r="B1861">
        <v>137.01077626194001</v>
      </c>
    </row>
    <row r="1862" spans="1:2" x14ac:dyDescent="0.3">
      <c r="A1862">
        <v>16.88617782</v>
      </c>
      <c r="B1862">
        <v>150.08336759542999</v>
      </c>
    </row>
    <row r="1863" spans="1:2" x14ac:dyDescent="0.3">
      <c r="A1863">
        <v>16.894177819999999</v>
      </c>
      <c r="B1863">
        <v>135.77054192675499</v>
      </c>
    </row>
    <row r="1864" spans="1:2" x14ac:dyDescent="0.3">
      <c r="A1864">
        <v>16.902177819999999</v>
      </c>
      <c r="B1864">
        <v>123.641098316073</v>
      </c>
    </row>
    <row r="1865" spans="1:2" x14ac:dyDescent="0.3">
      <c r="A1865">
        <v>16.910177820000001</v>
      </c>
      <c r="B1865">
        <v>144.23938366182099</v>
      </c>
    </row>
    <row r="1866" spans="1:2" x14ac:dyDescent="0.3">
      <c r="A1866">
        <v>16.91817782</v>
      </c>
      <c r="B1866">
        <v>154.75715970169901</v>
      </c>
    </row>
    <row r="1867" spans="1:2" x14ac:dyDescent="0.3">
      <c r="A1867">
        <v>16.926177819999999</v>
      </c>
      <c r="B1867">
        <v>147.053705104947</v>
      </c>
    </row>
    <row r="1868" spans="1:2" x14ac:dyDescent="0.3">
      <c r="A1868">
        <v>16.934177819999999</v>
      </c>
      <c r="B1868">
        <v>144.681478333542</v>
      </c>
    </row>
    <row r="1869" spans="1:2" x14ac:dyDescent="0.3">
      <c r="A1869">
        <v>16.942177820000001</v>
      </c>
      <c r="B1869">
        <v>156.38093508470399</v>
      </c>
    </row>
    <row r="1870" spans="1:2" x14ac:dyDescent="0.3">
      <c r="A1870">
        <v>16.95017782</v>
      </c>
      <c r="B1870">
        <v>158.330089866881</v>
      </c>
    </row>
    <row r="1871" spans="1:2" x14ac:dyDescent="0.3">
      <c r="A1871">
        <v>16.95817782</v>
      </c>
      <c r="B1871">
        <v>149.40860894305601</v>
      </c>
    </row>
    <row r="1872" spans="1:2" x14ac:dyDescent="0.3">
      <c r="A1872">
        <v>16.966177819999999</v>
      </c>
      <c r="B1872">
        <v>150.732093403801</v>
      </c>
    </row>
    <row r="1873" spans="1:2" x14ac:dyDescent="0.3">
      <c r="A1873">
        <v>16.974177820000001</v>
      </c>
      <c r="B1873">
        <v>146.50076416837001</v>
      </c>
    </row>
    <row r="1874" spans="1:2" x14ac:dyDescent="0.3">
      <c r="A1874">
        <v>16.98217782</v>
      </c>
      <c r="B1874">
        <v>139.21383329214601</v>
      </c>
    </row>
    <row r="1875" spans="1:2" x14ac:dyDescent="0.3">
      <c r="A1875">
        <v>16.99017782</v>
      </c>
      <c r="B1875">
        <v>148.33148015208599</v>
      </c>
    </row>
    <row r="1876" spans="1:2" x14ac:dyDescent="0.3">
      <c r="A1876">
        <v>16.998177819999999</v>
      </c>
      <c r="B1876">
        <v>139.08404525880599</v>
      </c>
    </row>
    <row r="1877" spans="1:2" x14ac:dyDescent="0.3">
      <c r="A1877">
        <v>17.006177820000001</v>
      </c>
      <c r="B1877">
        <v>126.984122892236</v>
      </c>
    </row>
    <row r="1878" spans="1:2" x14ac:dyDescent="0.3">
      <c r="A1878">
        <v>17.01417782</v>
      </c>
      <c r="B1878">
        <v>149.66403952784401</v>
      </c>
    </row>
    <row r="1879" spans="1:2" x14ac:dyDescent="0.3">
      <c r="A1879">
        <v>17.02217782</v>
      </c>
      <c r="B1879">
        <v>152.616114529611</v>
      </c>
    </row>
    <row r="1880" spans="1:2" x14ac:dyDescent="0.3">
      <c r="A1880">
        <v>17.030177819999999</v>
      </c>
      <c r="B1880">
        <v>120.30658526676601</v>
      </c>
    </row>
    <row r="1881" spans="1:2" x14ac:dyDescent="0.3">
      <c r="A1881">
        <v>17.038177820000001</v>
      </c>
      <c r="B1881">
        <v>131.79583837228699</v>
      </c>
    </row>
    <row r="1882" spans="1:2" x14ac:dyDescent="0.3">
      <c r="A1882">
        <v>17.04617782</v>
      </c>
      <c r="B1882">
        <v>166.79569872335199</v>
      </c>
    </row>
    <row r="1883" spans="1:2" x14ac:dyDescent="0.3">
      <c r="A1883">
        <v>17.05417782</v>
      </c>
      <c r="B1883">
        <v>153.73634517354299</v>
      </c>
    </row>
    <row r="1884" spans="1:2" x14ac:dyDescent="0.3">
      <c r="A1884">
        <v>17.062177819999999</v>
      </c>
      <c r="B1884">
        <v>149.43410057780699</v>
      </c>
    </row>
    <row r="1885" spans="1:2" x14ac:dyDescent="0.3">
      <c r="A1885">
        <v>17.070177820000001</v>
      </c>
      <c r="B1885">
        <v>153.87642539721901</v>
      </c>
    </row>
    <row r="1886" spans="1:2" x14ac:dyDescent="0.3">
      <c r="A1886">
        <v>17.078177820000001</v>
      </c>
      <c r="B1886">
        <v>146.52807142504599</v>
      </c>
    </row>
    <row r="1887" spans="1:2" x14ac:dyDescent="0.3">
      <c r="A1887">
        <v>17.08617782</v>
      </c>
      <c r="B1887">
        <v>157.82464859194201</v>
      </c>
    </row>
    <row r="1888" spans="1:2" x14ac:dyDescent="0.3">
      <c r="A1888">
        <v>17.094177819999999</v>
      </c>
      <c r="B1888">
        <v>135.597966296838</v>
      </c>
    </row>
    <row r="1889" spans="1:2" x14ac:dyDescent="0.3">
      <c r="A1889">
        <v>17.102177820000001</v>
      </c>
      <c r="B1889">
        <v>130.709863216478</v>
      </c>
    </row>
    <row r="1890" spans="1:2" x14ac:dyDescent="0.3">
      <c r="A1890">
        <v>17.110177820000001</v>
      </c>
      <c r="B1890">
        <v>143.39896904226401</v>
      </c>
    </row>
    <row r="1891" spans="1:2" x14ac:dyDescent="0.3">
      <c r="A1891">
        <v>17.11817782</v>
      </c>
      <c r="B1891">
        <v>145.098451167321</v>
      </c>
    </row>
    <row r="1892" spans="1:2" x14ac:dyDescent="0.3">
      <c r="A1892">
        <v>17.126177819999999</v>
      </c>
      <c r="B1892">
        <v>131.18916056725899</v>
      </c>
    </row>
    <row r="1893" spans="1:2" x14ac:dyDescent="0.3">
      <c r="A1893">
        <v>17.134177820000001</v>
      </c>
      <c r="B1893">
        <v>126.66687563849401</v>
      </c>
    </row>
    <row r="1894" spans="1:2" x14ac:dyDescent="0.3">
      <c r="A1894">
        <v>17.142177820000001</v>
      </c>
      <c r="B1894">
        <v>139.44516093007601</v>
      </c>
    </row>
    <row r="1895" spans="1:2" x14ac:dyDescent="0.3">
      <c r="A1895">
        <v>17.15017782</v>
      </c>
      <c r="B1895">
        <v>139.870581763236</v>
      </c>
    </row>
    <row r="1896" spans="1:2" x14ac:dyDescent="0.3">
      <c r="A1896">
        <v>17.158177819999999</v>
      </c>
      <c r="B1896">
        <v>133.89105825847901</v>
      </c>
    </row>
    <row r="1897" spans="1:2" x14ac:dyDescent="0.3">
      <c r="A1897">
        <v>17.166177820000001</v>
      </c>
      <c r="B1897">
        <v>143.678102611084</v>
      </c>
    </row>
    <row r="1898" spans="1:2" x14ac:dyDescent="0.3">
      <c r="A1898">
        <v>17.174177820000001</v>
      </c>
      <c r="B1898">
        <v>136.000000000022</v>
      </c>
    </row>
    <row r="1899" spans="1:2" x14ac:dyDescent="0.3">
      <c r="A1899">
        <v>17.18217782</v>
      </c>
      <c r="B1899">
        <v>137.518063325139</v>
      </c>
    </row>
    <row r="1900" spans="1:2" x14ac:dyDescent="0.3">
      <c r="A1900">
        <v>17.190177819999999</v>
      </c>
      <c r="B1900">
        <v>142.302784207581</v>
      </c>
    </row>
    <row r="1901" spans="1:2" x14ac:dyDescent="0.3">
      <c r="A1901">
        <v>17.198177820000002</v>
      </c>
      <c r="B1901">
        <v>141.63483413779801</v>
      </c>
    </row>
    <row r="1902" spans="1:2" x14ac:dyDescent="0.3">
      <c r="A1902">
        <v>17.206177820000001</v>
      </c>
      <c r="B1902">
        <v>159.17835893132099</v>
      </c>
    </row>
    <row r="1903" spans="1:2" x14ac:dyDescent="0.3">
      <c r="A1903">
        <v>17.21417782</v>
      </c>
      <c r="B1903">
        <v>159.648100490258</v>
      </c>
    </row>
    <row r="1904" spans="1:2" x14ac:dyDescent="0.3">
      <c r="A1904">
        <v>17.222177819999999</v>
      </c>
      <c r="B1904">
        <v>132.04054983264001</v>
      </c>
    </row>
    <row r="1905" spans="1:2" x14ac:dyDescent="0.3">
      <c r="A1905">
        <v>17.230177820000002</v>
      </c>
      <c r="B1905">
        <v>141.61492742057399</v>
      </c>
    </row>
    <row r="1906" spans="1:2" x14ac:dyDescent="0.3">
      <c r="A1906">
        <v>17.238177820000001</v>
      </c>
      <c r="B1906">
        <v>142.918930500877</v>
      </c>
    </row>
    <row r="1907" spans="1:2" x14ac:dyDescent="0.3">
      <c r="A1907">
        <v>17.24617782</v>
      </c>
      <c r="B1907">
        <v>130.730844364961</v>
      </c>
    </row>
    <row r="1908" spans="1:2" x14ac:dyDescent="0.3">
      <c r="A1908">
        <v>17.254177819999999</v>
      </c>
      <c r="B1908">
        <v>114.825297686485</v>
      </c>
    </row>
    <row r="1909" spans="1:2" x14ac:dyDescent="0.3">
      <c r="A1909">
        <v>17.262177820000002</v>
      </c>
      <c r="B1909">
        <v>126.24238799022299</v>
      </c>
    </row>
    <row r="1910" spans="1:2" x14ac:dyDescent="0.3">
      <c r="A1910">
        <v>17.270177820000001</v>
      </c>
      <c r="B1910">
        <v>144.97363072049299</v>
      </c>
    </row>
    <row r="1911" spans="1:2" x14ac:dyDescent="0.3">
      <c r="A1911">
        <v>17.27817782</v>
      </c>
      <c r="B1911">
        <v>137.289852693272</v>
      </c>
    </row>
    <row r="1912" spans="1:2" x14ac:dyDescent="0.3">
      <c r="A1912">
        <v>17.286177819999999</v>
      </c>
      <c r="B1912">
        <v>143.94402696498699</v>
      </c>
    </row>
    <row r="1913" spans="1:2" x14ac:dyDescent="0.3">
      <c r="A1913">
        <v>17.294177820000002</v>
      </c>
      <c r="B1913">
        <v>138.82209337671699</v>
      </c>
    </row>
    <row r="1914" spans="1:2" x14ac:dyDescent="0.3">
      <c r="A1914">
        <v>17.302177820000001</v>
      </c>
      <c r="B1914">
        <v>125.637241716831</v>
      </c>
    </row>
    <row r="1915" spans="1:2" x14ac:dyDescent="0.3">
      <c r="A1915">
        <v>17.31017782</v>
      </c>
      <c r="B1915">
        <v>130.10979560982901</v>
      </c>
    </row>
    <row r="1916" spans="1:2" x14ac:dyDescent="0.3">
      <c r="A1916">
        <v>17.318177819999999</v>
      </c>
      <c r="B1916">
        <v>141.946464710302</v>
      </c>
    </row>
    <row r="1917" spans="1:2" x14ac:dyDescent="0.3">
      <c r="A1917">
        <v>17.326177820000002</v>
      </c>
      <c r="B1917">
        <v>145.09850830480499</v>
      </c>
    </row>
    <row r="1918" spans="1:2" x14ac:dyDescent="0.3">
      <c r="A1918">
        <v>17.334177820000001</v>
      </c>
      <c r="B1918">
        <v>152.16367212745001</v>
      </c>
    </row>
    <row r="1919" spans="1:2" x14ac:dyDescent="0.3">
      <c r="A1919">
        <v>17.34217782</v>
      </c>
      <c r="B1919">
        <v>163.634378634792</v>
      </c>
    </row>
    <row r="1920" spans="1:2" x14ac:dyDescent="0.3">
      <c r="A1920">
        <v>17.350177819999999</v>
      </c>
      <c r="B1920">
        <v>152.98516715734999</v>
      </c>
    </row>
    <row r="1921" spans="1:2" x14ac:dyDescent="0.3">
      <c r="A1921">
        <v>17.358177820000002</v>
      </c>
      <c r="B1921">
        <v>135.64645947578299</v>
      </c>
    </row>
    <row r="1922" spans="1:2" x14ac:dyDescent="0.3">
      <c r="A1922">
        <v>17.366177820000001</v>
      </c>
      <c r="B1922">
        <v>142.620653584525</v>
      </c>
    </row>
    <row r="1923" spans="1:2" x14ac:dyDescent="0.3">
      <c r="A1923">
        <v>17.37417782</v>
      </c>
      <c r="B1923">
        <v>140.275054809116</v>
      </c>
    </row>
    <row r="1924" spans="1:2" x14ac:dyDescent="0.3">
      <c r="A1924">
        <v>17.382177819999999</v>
      </c>
      <c r="B1924">
        <v>157.41569522607</v>
      </c>
    </row>
    <row r="1925" spans="1:2" x14ac:dyDescent="0.3">
      <c r="A1925">
        <v>17.390177820000002</v>
      </c>
      <c r="B1925">
        <v>131.77950416417499</v>
      </c>
    </row>
    <row r="1926" spans="1:2" x14ac:dyDescent="0.3">
      <c r="A1926">
        <v>17.398177820000001</v>
      </c>
      <c r="B1926">
        <v>131.15065650413601</v>
      </c>
    </row>
    <row r="1927" spans="1:2" x14ac:dyDescent="0.3">
      <c r="A1927">
        <v>17.40617782</v>
      </c>
      <c r="B1927">
        <v>146.49753128984099</v>
      </c>
    </row>
    <row r="1928" spans="1:2" x14ac:dyDescent="0.3">
      <c r="A1928">
        <v>17.414177819999999</v>
      </c>
      <c r="B1928">
        <v>127.348776113981</v>
      </c>
    </row>
    <row r="1929" spans="1:2" x14ac:dyDescent="0.3">
      <c r="A1929">
        <v>17.422177820000002</v>
      </c>
      <c r="B1929">
        <v>154.259969639796</v>
      </c>
    </row>
    <row r="1930" spans="1:2" x14ac:dyDescent="0.3">
      <c r="A1930">
        <v>17.430177820000001</v>
      </c>
      <c r="B1930">
        <v>144.333322745408</v>
      </c>
    </row>
    <row r="1931" spans="1:2" x14ac:dyDescent="0.3">
      <c r="A1931">
        <v>17.43817782</v>
      </c>
      <c r="B1931">
        <v>142.14512552934099</v>
      </c>
    </row>
    <row r="1932" spans="1:2" x14ac:dyDescent="0.3">
      <c r="A1932">
        <v>17.446177819999999</v>
      </c>
      <c r="B1932">
        <v>133.87687770521799</v>
      </c>
    </row>
    <row r="1933" spans="1:2" x14ac:dyDescent="0.3">
      <c r="A1933">
        <v>17.454177820000002</v>
      </c>
      <c r="B1933">
        <v>131.23025001175299</v>
      </c>
    </row>
    <row r="1934" spans="1:2" x14ac:dyDescent="0.3">
      <c r="A1934">
        <v>17.462177820000001</v>
      </c>
      <c r="B1934">
        <v>137.54468972351199</v>
      </c>
    </row>
    <row r="1935" spans="1:2" x14ac:dyDescent="0.3">
      <c r="A1935">
        <v>17.47017782</v>
      </c>
      <c r="B1935">
        <v>137.26149797660699</v>
      </c>
    </row>
    <row r="1936" spans="1:2" x14ac:dyDescent="0.3">
      <c r="A1936">
        <v>17.478177819999999</v>
      </c>
      <c r="B1936">
        <v>146.91507549902201</v>
      </c>
    </row>
    <row r="1937" spans="1:2" x14ac:dyDescent="0.3">
      <c r="A1937">
        <v>17.486177820000002</v>
      </c>
      <c r="B1937">
        <v>138.611975437393</v>
      </c>
    </row>
    <row r="1938" spans="1:2" x14ac:dyDescent="0.3">
      <c r="A1938">
        <v>17.494177820000001</v>
      </c>
      <c r="B1938">
        <v>130.11387756448701</v>
      </c>
    </row>
    <row r="1939" spans="1:2" x14ac:dyDescent="0.3">
      <c r="A1939">
        <v>17.50217782</v>
      </c>
      <c r="B1939">
        <v>143.85941352562</v>
      </c>
    </row>
    <row r="1940" spans="1:2" x14ac:dyDescent="0.3">
      <c r="A1940">
        <v>17.510177819999999</v>
      </c>
      <c r="B1940">
        <v>152.22548560147001</v>
      </c>
    </row>
    <row r="1941" spans="1:2" x14ac:dyDescent="0.3">
      <c r="A1941">
        <v>17.518177819999998</v>
      </c>
      <c r="B1941">
        <v>138.55645471048501</v>
      </c>
    </row>
    <row r="1942" spans="1:2" x14ac:dyDescent="0.3">
      <c r="A1942">
        <v>17.526177820000001</v>
      </c>
      <c r="B1942">
        <v>134.50717598294599</v>
      </c>
    </row>
    <row r="1943" spans="1:2" x14ac:dyDescent="0.3">
      <c r="A1943">
        <v>17.53417782</v>
      </c>
      <c r="B1943">
        <v>141.11744847599101</v>
      </c>
    </row>
    <row r="1944" spans="1:2" x14ac:dyDescent="0.3">
      <c r="A1944">
        <v>17.542177819999999</v>
      </c>
      <c r="B1944">
        <v>132.52348002489501</v>
      </c>
    </row>
    <row r="1945" spans="1:2" x14ac:dyDescent="0.3">
      <c r="A1945">
        <v>17.550177819999998</v>
      </c>
      <c r="B1945">
        <v>144.295015468949</v>
      </c>
    </row>
    <row r="1946" spans="1:2" x14ac:dyDescent="0.3">
      <c r="A1946">
        <v>17.558177820000001</v>
      </c>
      <c r="B1946">
        <v>148.21644085253899</v>
      </c>
    </row>
    <row r="1947" spans="1:2" x14ac:dyDescent="0.3">
      <c r="A1947">
        <v>17.56617782</v>
      </c>
      <c r="B1947">
        <v>151.95593639333401</v>
      </c>
    </row>
    <row r="1948" spans="1:2" x14ac:dyDescent="0.3">
      <c r="A1948">
        <v>17.574177819999999</v>
      </c>
      <c r="B1948">
        <v>163.63630533700501</v>
      </c>
    </row>
    <row r="1949" spans="1:2" x14ac:dyDescent="0.3">
      <c r="A1949">
        <v>17.582177819999998</v>
      </c>
      <c r="B1949">
        <v>148.79878716064101</v>
      </c>
    </row>
    <row r="1950" spans="1:2" x14ac:dyDescent="0.3">
      <c r="A1950">
        <v>17.590177820000001</v>
      </c>
      <c r="B1950">
        <v>155.70662714295</v>
      </c>
    </row>
    <row r="1951" spans="1:2" x14ac:dyDescent="0.3">
      <c r="A1951">
        <v>17.59817782</v>
      </c>
      <c r="B1951">
        <v>129.03266681891199</v>
      </c>
    </row>
    <row r="1952" spans="1:2" x14ac:dyDescent="0.3">
      <c r="A1952">
        <v>17.606177819999999</v>
      </c>
      <c r="B1952">
        <v>137.649606648049</v>
      </c>
    </row>
    <row r="1953" spans="1:2" x14ac:dyDescent="0.3">
      <c r="A1953">
        <v>17.614177819999998</v>
      </c>
      <c r="B1953">
        <v>131.57046385111099</v>
      </c>
    </row>
    <row r="1954" spans="1:2" x14ac:dyDescent="0.3">
      <c r="A1954">
        <v>17.622177820000001</v>
      </c>
      <c r="B1954">
        <v>141.51131507503899</v>
      </c>
    </row>
    <row r="1955" spans="1:2" x14ac:dyDescent="0.3">
      <c r="A1955">
        <v>17.63017782</v>
      </c>
      <c r="B1955">
        <v>143.83338068173899</v>
      </c>
    </row>
    <row r="1956" spans="1:2" x14ac:dyDescent="0.3">
      <c r="A1956">
        <v>17.638177819999999</v>
      </c>
      <c r="B1956">
        <v>148.74491064301401</v>
      </c>
    </row>
    <row r="1957" spans="1:2" x14ac:dyDescent="0.3">
      <c r="A1957">
        <v>17.646177819999998</v>
      </c>
      <c r="B1957">
        <v>150.00000000002399</v>
      </c>
    </row>
    <row r="1958" spans="1:2" x14ac:dyDescent="0.3">
      <c r="A1958">
        <v>17.654177820000001</v>
      </c>
      <c r="B1958">
        <v>148.58861208376999</v>
      </c>
    </row>
    <row r="1959" spans="1:2" x14ac:dyDescent="0.3">
      <c r="A1959">
        <v>17.66217782</v>
      </c>
      <c r="B1959">
        <v>148.00000000002399</v>
      </c>
    </row>
    <row r="1960" spans="1:2" x14ac:dyDescent="0.3">
      <c r="A1960">
        <v>17.670177819999999</v>
      </c>
      <c r="B1960">
        <v>132.485763107987</v>
      </c>
    </row>
    <row r="1961" spans="1:2" x14ac:dyDescent="0.3">
      <c r="A1961">
        <v>17.678177819999998</v>
      </c>
      <c r="B1961">
        <v>128.780072344714</v>
      </c>
    </row>
    <row r="1962" spans="1:2" x14ac:dyDescent="0.3">
      <c r="A1962">
        <v>17.686177820000001</v>
      </c>
      <c r="B1962">
        <v>145.850679838448</v>
      </c>
    </row>
    <row r="1963" spans="1:2" x14ac:dyDescent="0.3">
      <c r="A1963">
        <v>17.69417782</v>
      </c>
      <c r="B1963">
        <v>139.749103677839</v>
      </c>
    </row>
    <row r="1964" spans="1:2" x14ac:dyDescent="0.3">
      <c r="A1964">
        <v>17.702177819999999</v>
      </c>
      <c r="B1964">
        <v>131.45673072794801</v>
      </c>
    </row>
    <row r="1965" spans="1:2" x14ac:dyDescent="0.3">
      <c r="A1965">
        <v>17.710177819999998</v>
      </c>
      <c r="B1965">
        <v>149.116374044666</v>
      </c>
    </row>
    <row r="1966" spans="1:2" x14ac:dyDescent="0.3">
      <c r="A1966">
        <v>17.718177820000001</v>
      </c>
      <c r="B1966">
        <v>149.96568737434299</v>
      </c>
    </row>
    <row r="1967" spans="1:2" x14ac:dyDescent="0.3">
      <c r="A1967">
        <v>17.72617782</v>
      </c>
      <c r="B1967">
        <v>140.19423923405401</v>
      </c>
    </row>
    <row r="1968" spans="1:2" x14ac:dyDescent="0.3">
      <c r="A1968">
        <v>17.734177819999999</v>
      </c>
      <c r="B1968">
        <v>143.39856907943999</v>
      </c>
    </row>
    <row r="1969" spans="1:2" x14ac:dyDescent="0.3">
      <c r="A1969">
        <v>17.742177819999998</v>
      </c>
      <c r="B1969">
        <v>136.83780705906801</v>
      </c>
    </row>
    <row r="1970" spans="1:2" x14ac:dyDescent="0.3">
      <c r="A1970">
        <v>17.750177820000001</v>
      </c>
      <c r="B1970">
        <v>158.29600579132199</v>
      </c>
    </row>
    <row r="1971" spans="1:2" x14ac:dyDescent="0.3">
      <c r="A1971">
        <v>17.75817782</v>
      </c>
      <c r="B1971">
        <v>142.847615177617</v>
      </c>
    </row>
    <row r="1972" spans="1:2" x14ac:dyDescent="0.3">
      <c r="A1972">
        <v>17.766177819999999</v>
      </c>
      <c r="B1972">
        <v>142.87858064954901</v>
      </c>
    </row>
    <row r="1973" spans="1:2" x14ac:dyDescent="0.3">
      <c r="A1973">
        <v>17.774177819999998</v>
      </c>
      <c r="B1973">
        <v>148.78931388017</v>
      </c>
    </row>
    <row r="1974" spans="1:2" x14ac:dyDescent="0.3">
      <c r="A1974">
        <v>17.782177820000001</v>
      </c>
      <c r="B1974">
        <v>132.54335817329201</v>
      </c>
    </row>
    <row r="1975" spans="1:2" x14ac:dyDescent="0.3">
      <c r="A1975">
        <v>17.79017782</v>
      </c>
      <c r="B1975">
        <v>153.60698886673899</v>
      </c>
    </row>
    <row r="1976" spans="1:2" x14ac:dyDescent="0.3">
      <c r="A1976">
        <v>17.798177819999999</v>
      </c>
      <c r="B1976">
        <v>152.120852767217</v>
      </c>
    </row>
    <row r="1977" spans="1:2" x14ac:dyDescent="0.3">
      <c r="A1977">
        <v>17.806177819999998</v>
      </c>
      <c r="B1977">
        <v>148.411954499367</v>
      </c>
    </row>
    <row r="1978" spans="1:2" x14ac:dyDescent="0.3">
      <c r="A1978">
        <v>17.814177820000001</v>
      </c>
      <c r="B1978">
        <v>135.183262990603</v>
      </c>
    </row>
    <row r="1979" spans="1:2" x14ac:dyDescent="0.3">
      <c r="A1979">
        <v>17.82217782</v>
      </c>
      <c r="B1979">
        <v>162.22792813903399</v>
      </c>
    </row>
    <row r="1980" spans="1:2" x14ac:dyDescent="0.3">
      <c r="A1980">
        <v>17.830177819999999</v>
      </c>
      <c r="B1980">
        <v>139.76566324131699</v>
      </c>
    </row>
    <row r="1981" spans="1:2" x14ac:dyDescent="0.3">
      <c r="A1981">
        <v>17.838177819999999</v>
      </c>
      <c r="B1981">
        <v>141.901436155071</v>
      </c>
    </row>
    <row r="1982" spans="1:2" x14ac:dyDescent="0.3">
      <c r="A1982">
        <v>17.846177820000001</v>
      </c>
      <c r="B1982">
        <v>152.15780152219199</v>
      </c>
    </row>
    <row r="1983" spans="1:2" x14ac:dyDescent="0.3">
      <c r="A1983">
        <v>17.85417782</v>
      </c>
      <c r="B1983">
        <v>151.15017243242301</v>
      </c>
    </row>
    <row r="1984" spans="1:2" x14ac:dyDescent="0.3">
      <c r="A1984">
        <v>17.862177819999999</v>
      </c>
      <c r="B1984">
        <v>152.594454120319</v>
      </c>
    </row>
    <row r="1985" spans="1:2" x14ac:dyDescent="0.3">
      <c r="A1985">
        <v>17.870177819999999</v>
      </c>
      <c r="B1985">
        <v>149.991378990378</v>
      </c>
    </row>
    <row r="1986" spans="1:2" x14ac:dyDescent="0.3">
      <c r="A1986">
        <v>17.878177820000001</v>
      </c>
      <c r="B1986">
        <v>147.02790240862799</v>
      </c>
    </row>
    <row r="1987" spans="1:2" x14ac:dyDescent="0.3">
      <c r="A1987">
        <v>17.88617782</v>
      </c>
      <c r="B1987">
        <v>150.35694481543501</v>
      </c>
    </row>
    <row r="1988" spans="1:2" x14ac:dyDescent="0.3">
      <c r="A1988">
        <v>17.894177819999999</v>
      </c>
      <c r="B1988">
        <v>150.855866390584</v>
      </c>
    </row>
    <row r="1989" spans="1:2" x14ac:dyDescent="0.3">
      <c r="A1989">
        <v>17.902177819999999</v>
      </c>
      <c r="B1989">
        <v>149.54505792274901</v>
      </c>
    </row>
    <row r="1990" spans="1:2" x14ac:dyDescent="0.3">
      <c r="A1990">
        <v>17.910177820000001</v>
      </c>
      <c r="B1990">
        <v>145.469657449945</v>
      </c>
    </row>
    <row r="1991" spans="1:2" x14ac:dyDescent="0.3">
      <c r="A1991">
        <v>17.91817782</v>
      </c>
      <c r="B1991">
        <v>129.68746001907701</v>
      </c>
    </row>
    <row r="1992" spans="1:2" x14ac:dyDescent="0.3">
      <c r="A1992">
        <v>17.926177819999999</v>
      </c>
      <c r="B1992">
        <v>124.327199813511</v>
      </c>
    </row>
    <row r="1993" spans="1:2" x14ac:dyDescent="0.3">
      <c r="A1993">
        <v>17.934177819999999</v>
      </c>
      <c r="B1993">
        <v>133.59218619026299</v>
      </c>
    </row>
    <row r="1994" spans="1:2" x14ac:dyDescent="0.3">
      <c r="A1994">
        <v>17.942177820000001</v>
      </c>
      <c r="B1994">
        <v>145.77525239430901</v>
      </c>
    </row>
    <row r="1995" spans="1:2" x14ac:dyDescent="0.3">
      <c r="A1995">
        <v>17.95017782</v>
      </c>
      <c r="B1995">
        <v>159.261782066905</v>
      </c>
    </row>
    <row r="1996" spans="1:2" x14ac:dyDescent="0.3">
      <c r="A1996">
        <v>17.95817782</v>
      </c>
      <c r="B1996">
        <v>159.32175294759699</v>
      </c>
    </row>
    <row r="1997" spans="1:2" x14ac:dyDescent="0.3">
      <c r="A1997">
        <v>17.966177819999999</v>
      </c>
      <c r="B1997">
        <v>142.18306620406599</v>
      </c>
    </row>
    <row r="1998" spans="1:2" x14ac:dyDescent="0.3">
      <c r="A1998">
        <v>17.974177820000001</v>
      </c>
      <c r="B1998">
        <v>146.022430168759</v>
      </c>
    </row>
    <row r="1999" spans="1:2" x14ac:dyDescent="0.3">
      <c r="A1999">
        <v>17.98217782</v>
      </c>
      <c r="B1999">
        <v>152.72449448031</v>
      </c>
    </row>
    <row r="2000" spans="1:2" x14ac:dyDescent="0.3">
      <c r="A2000">
        <v>17.99017782</v>
      </c>
      <c r="B2000">
        <v>149.32768069033901</v>
      </c>
    </row>
    <row r="2001" spans="1:2" x14ac:dyDescent="0.3">
      <c r="A2001">
        <v>17.998177819999999</v>
      </c>
      <c r="B2001">
        <v>146.37344724142901</v>
      </c>
    </row>
    <row r="2002" spans="1:2" x14ac:dyDescent="0.3">
      <c r="A2002">
        <v>18.006177820000001</v>
      </c>
      <c r="B2002">
        <v>155.16250879486799</v>
      </c>
    </row>
    <row r="2003" spans="1:2" x14ac:dyDescent="0.3">
      <c r="A2003">
        <v>18.01417782</v>
      </c>
      <c r="B2003">
        <v>160.16157241516399</v>
      </c>
    </row>
    <row r="2004" spans="1:2" x14ac:dyDescent="0.3">
      <c r="A2004">
        <v>18.02217782</v>
      </c>
      <c r="B2004">
        <v>143.79989016073401</v>
      </c>
    </row>
    <row r="2005" spans="1:2" x14ac:dyDescent="0.3">
      <c r="A2005">
        <v>18.030177819999999</v>
      </c>
      <c r="B2005">
        <v>140.11580586407501</v>
      </c>
    </row>
    <row r="2006" spans="1:2" x14ac:dyDescent="0.3">
      <c r="A2006">
        <v>18.038177820000001</v>
      </c>
      <c r="B2006">
        <v>141.66270638018699</v>
      </c>
    </row>
    <row r="2007" spans="1:2" x14ac:dyDescent="0.3">
      <c r="A2007">
        <v>18.04617782</v>
      </c>
      <c r="B2007">
        <v>155.64317105701599</v>
      </c>
    </row>
    <row r="2008" spans="1:2" x14ac:dyDescent="0.3">
      <c r="A2008">
        <v>18.05417782</v>
      </c>
      <c r="B2008">
        <v>162.26725430677601</v>
      </c>
    </row>
    <row r="2009" spans="1:2" x14ac:dyDescent="0.3">
      <c r="A2009">
        <v>18.062177819999999</v>
      </c>
      <c r="B2009">
        <v>144.94941030366999</v>
      </c>
    </row>
    <row r="2010" spans="1:2" x14ac:dyDescent="0.3">
      <c r="A2010">
        <v>18.070177820000001</v>
      </c>
      <c r="B2010">
        <v>147.251094706126</v>
      </c>
    </row>
    <row r="2011" spans="1:2" x14ac:dyDescent="0.3">
      <c r="A2011">
        <v>18.078177820000001</v>
      </c>
      <c r="B2011">
        <v>151.40293512439499</v>
      </c>
    </row>
    <row r="2012" spans="1:2" x14ac:dyDescent="0.3">
      <c r="A2012">
        <v>18.08617782</v>
      </c>
      <c r="B2012">
        <v>149.44198678640399</v>
      </c>
    </row>
    <row r="2013" spans="1:2" x14ac:dyDescent="0.3">
      <c r="A2013">
        <v>18.094177819999999</v>
      </c>
      <c r="B2013">
        <v>159.88073270713701</v>
      </c>
    </row>
    <row r="2014" spans="1:2" x14ac:dyDescent="0.3">
      <c r="A2014">
        <v>18.102177820000001</v>
      </c>
      <c r="B2014">
        <v>148.188709856576</v>
      </c>
    </row>
    <row r="2015" spans="1:2" x14ac:dyDescent="0.3">
      <c r="A2015">
        <v>18.110177820000001</v>
      </c>
      <c r="B2015">
        <v>150.56813718608001</v>
      </c>
    </row>
    <row r="2016" spans="1:2" x14ac:dyDescent="0.3">
      <c r="A2016">
        <v>18.11817782</v>
      </c>
      <c r="B2016">
        <v>137.31917555328999</v>
      </c>
    </row>
    <row r="2017" spans="1:2" x14ac:dyDescent="0.3">
      <c r="A2017">
        <v>18.126177819999999</v>
      </c>
      <c r="B2017">
        <v>144.887652369817</v>
      </c>
    </row>
    <row r="2018" spans="1:2" x14ac:dyDescent="0.3">
      <c r="A2018">
        <v>18.134177820000001</v>
      </c>
      <c r="B2018">
        <v>134.58331125660601</v>
      </c>
    </row>
    <row r="2019" spans="1:2" x14ac:dyDescent="0.3">
      <c r="A2019">
        <v>18.142177820000001</v>
      </c>
      <c r="B2019">
        <v>148.562411022063</v>
      </c>
    </row>
    <row r="2020" spans="1:2" x14ac:dyDescent="0.3">
      <c r="A2020">
        <v>18.15017782</v>
      </c>
      <c r="B2020">
        <v>145.26734001309299</v>
      </c>
    </row>
    <row r="2021" spans="1:2" x14ac:dyDescent="0.3">
      <c r="A2021">
        <v>18.158177819999999</v>
      </c>
      <c r="B2021">
        <v>149.267000382622</v>
      </c>
    </row>
    <row r="2022" spans="1:2" x14ac:dyDescent="0.3">
      <c r="A2022">
        <v>18.166177820000001</v>
      </c>
      <c r="B2022">
        <v>159.79881572935</v>
      </c>
    </row>
    <row r="2023" spans="1:2" x14ac:dyDescent="0.3">
      <c r="A2023">
        <v>18.174177820000001</v>
      </c>
      <c r="B2023">
        <v>159.06085172037899</v>
      </c>
    </row>
    <row r="2024" spans="1:2" x14ac:dyDescent="0.3">
      <c r="A2024">
        <v>18.18217782</v>
      </c>
      <c r="B2024">
        <v>132.99900488521101</v>
      </c>
    </row>
    <row r="2025" spans="1:2" x14ac:dyDescent="0.3">
      <c r="A2025">
        <v>18.190177819999999</v>
      </c>
      <c r="B2025">
        <v>164.160951889329</v>
      </c>
    </row>
    <row r="2026" spans="1:2" x14ac:dyDescent="0.3">
      <c r="A2026">
        <v>18.198177820000002</v>
      </c>
      <c r="B2026">
        <v>160.26246132771101</v>
      </c>
    </row>
    <row r="2027" spans="1:2" x14ac:dyDescent="0.3">
      <c r="A2027">
        <v>18.206177820000001</v>
      </c>
      <c r="B2027">
        <v>164.92009383332999</v>
      </c>
    </row>
    <row r="2028" spans="1:2" x14ac:dyDescent="0.3">
      <c r="A2028">
        <v>18.21417782</v>
      </c>
      <c r="B2028">
        <v>162.64197755835301</v>
      </c>
    </row>
    <row r="2029" spans="1:2" x14ac:dyDescent="0.3">
      <c r="A2029">
        <v>18.222177819999999</v>
      </c>
      <c r="B2029">
        <v>151.42715234628699</v>
      </c>
    </row>
    <row r="2030" spans="1:2" x14ac:dyDescent="0.3">
      <c r="A2030">
        <v>18.230177820000002</v>
      </c>
      <c r="B2030">
        <v>150.20606295601601</v>
      </c>
    </row>
    <row r="2031" spans="1:2" x14ac:dyDescent="0.3">
      <c r="A2031">
        <v>18.238177820000001</v>
      </c>
      <c r="B2031">
        <v>146.61214685003799</v>
      </c>
    </row>
    <row r="2032" spans="1:2" x14ac:dyDescent="0.3">
      <c r="A2032">
        <v>18.24617782</v>
      </c>
      <c r="B2032">
        <v>153.00958595814399</v>
      </c>
    </row>
    <row r="2033" spans="1:2" x14ac:dyDescent="0.3">
      <c r="A2033">
        <v>18.254177819999999</v>
      </c>
      <c r="B2033">
        <v>164.081155205492</v>
      </c>
    </row>
    <row r="2034" spans="1:2" x14ac:dyDescent="0.3">
      <c r="A2034">
        <v>18.262177820000002</v>
      </c>
      <c r="B2034">
        <v>156.16783659342599</v>
      </c>
    </row>
    <row r="2035" spans="1:2" x14ac:dyDescent="0.3">
      <c r="A2035">
        <v>18.270177820000001</v>
      </c>
      <c r="B2035">
        <v>144.42840138518699</v>
      </c>
    </row>
    <row r="2036" spans="1:2" x14ac:dyDescent="0.3">
      <c r="A2036">
        <v>18.27817782</v>
      </c>
      <c r="B2036">
        <v>135.73986054499801</v>
      </c>
    </row>
    <row r="2037" spans="1:2" x14ac:dyDescent="0.3">
      <c r="A2037">
        <v>18.286177819999999</v>
      </c>
      <c r="B2037">
        <v>130.268476374269</v>
      </c>
    </row>
    <row r="2038" spans="1:2" x14ac:dyDescent="0.3">
      <c r="A2038">
        <v>18.294177820000002</v>
      </c>
      <c r="B2038">
        <v>147.39857067687399</v>
      </c>
    </row>
    <row r="2039" spans="1:2" x14ac:dyDescent="0.3">
      <c r="A2039">
        <v>18.302177820000001</v>
      </c>
      <c r="B2039">
        <v>144.709237898342</v>
      </c>
    </row>
    <row r="2040" spans="1:2" x14ac:dyDescent="0.3">
      <c r="A2040">
        <v>18.31017782</v>
      </c>
      <c r="B2040">
        <v>139.92204910431701</v>
      </c>
    </row>
    <row r="2041" spans="1:2" x14ac:dyDescent="0.3">
      <c r="A2041">
        <v>18.318177819999999</v>
      </c>
      <c r="B2041">
        <v>138.24936319301099</v>
      </c>
    </row>
    <row r="2042" spans="1:2" x14ac:dyDescent="0.3">
      <c r="A2042">
        <v>18.326177820000002</v>
      </c>
      <c r="B2042">
        <v>149.00000000002399</v>
      </c>
    </row>
    <row r="2043" spans="1:2" x14ac:dyDescent="0.3">
      <c r="A2043">
        <v>18.334177820000001</v>
      </c>
      <c r="B2043">
        <v>149.79113109953801</v>
      </c>
    </row>
    <row r="2044" spans="1:2" x14ac:dyDescent="0.3">
      <c r="A2044">
        <v>18.34217782</v>
      </c>
      <c r="B2044">
        <v>157.41056421410201</v>
      </c>
    </row>
    <row r="2045" spans="1:2" x14ac:dyDescent="0.3">
      <c r="A2045">
        <v>18.350177819999999</v>
      </c>
      <c r="B2045">
        <v>145.01111589234</v>
      </c>
    </row>
    <row r="2046" spans="1:2" x14ac:dyDescent="0.3">
      <c r="A2046">
        <v>18.358177820000002</v>
      </c>
      <c r="B2046">
        <v>148.84086692751299</v>
      </c>
    </row>
    <row r="2047" spans="1:2" x14ac:dyDescent="0.3">
      <c r="A2047">
        <v>18.366177820000001</v>
      </c>
      <c r="B2047">
        <v>156.341235925473</v>
      </c>
    </row>
    <row r="2048" spans="1:2" x14ac:dyDescent="0.3">
      <c r="A2048">
        <v>18.37417782</v>
      </c>
      <c r="B2048">
        <v>154.37472325153701</v>
      </c>
    </row>
    <row r="2049" spans="1:2" x14ac:dyDescent="0.3">
      <c r="A2049">
        <v>18.382177819999999</v>
      </c>
      <c r="B2049">
        <v>149.00481995042199</v>
      </c>
    </row>
    <row r="2050" spans="1:2" x14ac:dyDescent="0.3">
      <c r="A2050">
        <v>18.390177820000002</v>
      </c>
      <c r="B2050">
        <v>183.548549517754</v>
      </c>
    </row>
    <row r="2051" spans="1:2" x14ac:dyDescent="0.3">
      <c r="A2051">
        <v>18.398177820000001</v>
      </c>
      <c r="B2051">
        <v>166.093401069225</v>
      </c>
    </row>
    <row r="2052" spans="1:2" x14ac:dyDescent="0.3">
      <c r="A2052">
        <v>18.40617782</v>
      </c>
      <c r="B2052">
        <v>159.81937313861101</v>
      </c>
    </row>
    <row r="2053" spans="1:2" x14ac:dyDescent="0.3">
      <c r="A2053">
        <v>18.414177819999999</v>
      </c>
      <c r="B2053">
        <v>143.78069287053401</v>
      </c>
    </row>
    <row r="2054" spans="1:2" x14ac:dyDescent="0.3">
      <c r="A2054">
        <v>18.422177820000002</v>
      </c>
      <c r="B2054">
        <v>152.35212646254399</v>
      </c>
    </row>
    <row r="2055" spans="1:2" x14ac:dyDescent="0.3">
      <c r="A2055">
        <v>18.430177820000001</v>
      </c>
      <c r="B2055">
        <v>158.38274751175101</v>
      </c>
    </row>
    <row r="2056" spans="1:2" x14ac:dyDescent="0.3">
      <c r="A2056">
        <v>18.43817782</v>
      </c>
      <c r="B2056">
        <v>162.48432047748901</v>
      </c>
    </row>
    <row r="2057" spans="1:2" x14ac:dyDescent="0.3">
      <c r="A2057">
        <v>18.446177819999999</v>
      </c>
      <c r="B2057">
        <v>167.523903764191</v>
      </c>
    </row>
    <row r="2058" spans="1:2" x14ac:dyDescent="0.3">
      <c r="A2058">
        <v>18.454177820000002</v>
      </c>
      <c r="B2058">
        <v>168.24734918698201</v>
      </c>
    </row>
    <row r="2059" spans="1:2" x14ac:dyDescent="0.3">
      <c r="A2059">
        <v>18.462177820000001</v>
      </c>
      <c r="B2059">
        <v>166.11710884564599</v>
      </c>
    </row>
    <row r="2060" spans="1:2" x14ac:dyDescent="0.3">
      <c r="A2060">
        <v>18.47017782</v>
      </c>
      <c r="B2060">
        <v>152.806128965108</v>
      </c>
    </row>
    <row r="2061" spans="1:2" x14ac:dyDescent="0.3">
      <c r="A2061">
        <v>18.478177819999999</v>
      </c>
      <c r="B2061">
        <v>136.85147017947301</v>
      </c>
    </row>
    <row r="2062" spans="1:2" x14ac:dyDescent="0.3">
      <c r="A2062">
        <v>18.486177820000002</v>
      </c>
      <c r="B2062">
        <v>131.584417451517</v>
      </c>
    </row>
    <row r="2063" spans="1:2" x14ac:dyDescent="0.3">
      <c r="A2063">
        <v>18.494177820000001</v>
      </c>
      <c r="B2063">
        <v>149.78653810195399</v>
      </c>
    </row>
    <row r="2064" spans="1:2" x14ac:dyDescent="0.3">
      <c r="A2064">
        <v>18.50217782</v>
      </c>
      <c r="B2064">
        <v>162.19409639019</v>
      </c>
    </row>
    <row r="2065" spans="1:2" x14ac:dyDescent="0.3">
      <c r="A2065">
        <v>18.510177819999999</v>
      </c>
      <c r="B2065">
        <v>160.878521914564</v>
      </c>
    </row>
    <row r="2066" spans="1:2" x14ac:dyDescent="0.3">
      <c r="A2066">
        <v>18.518177819999998</v>
      </c>
      <c r="B2066">
        <v>151.07046624727801</v>
      </c>
    </row>
    <row r="2067" spans="1:2" x14ac:dyDescent="0.3">
      <c r="A2067">
        <v>18.526177820000001</v>
      </c>
      <c r="B2067">
        <v>169.12896433118601</v>
      </c>
    </row>
    <row r="2068" spans="1:2" x14ac:dyDescent="0.3">
      <c r="A2068">
        <v>18.53417782</v>
      </c>
      <c r="B2068">
        <v>184.40381436662599</v>
      </c>
    </row>
    <row r="2069" spans="1:2" x14ac:dyDescent="0.3">
      <c r="A2069">
        <v>18.542177819999999</v>
      </c>
      <c r="B2069">
        <v>160.467870396801</v>
      </c>
    </row>
    <row r="2070" spans="1:2" x14ac:dyDescent="0.3">
      <c r="A2070">
        <v>18.550177819999998</v>
      </c>
      <c r="B2070">
        <v>159.999999999957</v>
      </c>
    </row>
    <row r="2071" spans="1:2" x14ac:dyDescent="0.3">
      <c r="A2071">
        <v>18.558177820000001</v>
      </c>
      <c r="B2071">
        <v>156.415357193164</v>
      </c>
    </row>
    <row r="2072" spans="1:2" x14ac:dyDescent="0.3">
      <c r="A2072">
        <v>18.56617782</v>
      </c>
      <c r="B2072">
        <v>153.43920461849899</v>
      </c>
    </row>
    <row r="2073" spans="1:2" x14ac:dyDescent="0.3">
      <c r="A2073">
        <v>18.574177819999999</v>
      </c>
      <c r="B2073">
        <v>144.07860158764399</v>
      </c>
    </row>
    <row r="2074" spans="1:2" x14ac:dyDescent="0.3">
      <c r="A2074">
        <v>18.582177819999998</v>
      </c>
      <c r="B2074">
        <v>135.85220817526201</v>
      </c>
    </row>
    <row r="2075" spans="1:2" x14ac:dyDescent="0.3">
      <c r="A2075">
        <v>18.590177820000001</v>
      </c>
      <c r="B2075">
        <v>149.970058211496</v>
      </c>
    </row>
    <row r="2076" spans="1:2" x14ac:dyDescent="0.3">
      <c r="A2076">
        <v>18.59817782</v>
      </c>
      <c r="B2076">
        <v>137.54956361663901</v>
      </c>
    </row>
    <row r="2077" spans="1:2" x14ac:dyDescent="0.3">
      <c r="A2077">
        <v>18.606177819999999</v>
      </c>
      <c r="B2077">
        <v>159.11700096023</v>
      </c>
    </row>
    <row r="2078" spans="1:2" x14ac:dyDescent="0.3">
      <c r="A2078">
        <v>18.614177819999998</v>
      </c>
      <c r="B2078">
        <v>174.80354997349301</v>
      </c>
    </row>
    <row r="2079" spans="1:2" x14ac:dyDescent="0.3">
      <c r="A2079">
        <v>18.622177820000001</v>
      </c>
      <c r="B2079">
        <v>148.99517525730599</v>
      </c>
    </row>
    <row r="2080" spans="1:2" x14ac:dyDescent="0.3">
      <c r="A2080">
        <v>18.63017782</v>
      </c>
      <c r="B2080">
        <v>143.36681486385601</v>
      </c>
    </row>
    <row r="2081" spans="1:2" x14ac:dyDescent="0.3">
      <c r="A2081">
        <v>18.638177819999999</v>
      </c>
      <c r="B2081">
        <v>155.588385131086</v>
      </c>
    </row>
    <row r="2082" spans="1:2" x14ac:dyDescent="0.3">
      <c r="A2082">
        <v>18.646177819999998</v>
      </c>
      <c r="B2082">
        <v>160.84761677499199</v>
      </c>
    </row>
    <row r="2083" spans="1:2" x14ac:dyDescent="0.3">
      <c r="A2083">
        <v>18.654177820000001</v>
      </c>
      <c r="B2083">
        <v>167.30210334939801</v>
      </c>
    </row>
    <row r="2084" spans="1:2" x14ac:dyDescent="0.3">
      <c r="A2084">
        <v>18.66217782</v>
      </c>
      <c r="B2084">
        <v>159.57148433970201</v>
      </c>
    </row>
    <row r="2085" spans="1:2" x14ac:dyDescent="0.3">
      <c r="A2085">
        <v>18.670177819999999</v>
      </c>
      <c r="B2085">
        <v>150.59768540147499</v>
      </c>
    </row>
    <row r="2086" spans="1:2" x14ac:dyDescent="0.3">
      <c r="A2086">
        <v>18.678177819999998</v>
      </c>
      <c r="B2086">
        <v>147.06181666892101</v>
      </c>
    </row>
    <row r="2087" spans="1:2" x14ac:dyDescent="0.3">
      <c r="A2087">
        <v>18.686177820000001</v>
      </c>
      <c r="B2087">
        <v>152.13934063033901</v>
      </c>
    </row>
    <row r="2088" spans="1:2" x14ac:dyDescent="0.3">
      <c r="A2088">
        <v>18.69417782</v>
      </c>
      <c r="B2088">
        <v>148.482192196429</v>
      </c>
    </row>
    <row r="2089" spans="1:2" x14ac:dyDescent="0.3">
      <c r="A2089">
        <v>18.702177819999999</v>
      </c>
      <c r="B2089">
        <v>145.99999999996101</v>
      </c>
    </row>
    <row r="2090" spans="1:2" x14ac:dyDescent="0.3">
      <c r="A2090">
        <v>18.710177819999998</v>
      </c>
      <c r="B2090">
        <v>146.349912475162</v>
      </c>
    </row>
    <row r="2091" spans="1:2" x14ac:dyDescent="0.3">
      <c r="A2091">
        <v>18.718177820000001</v>
      </c>
      <c r="B2091">
        <v>149.46100946903201</v>
      </c>
    </row>
    <row r="2092" spans="1:2" x14ac:dyDescent="0.3">
      <c r="A2092">
        <v>18.72617782</v>
      </c>
      <c r="B2092">
        <v>138.05178000017301</v>
      </c>
    </row>
    <row r="2093" spans="1:2" x14ac:dyDescent="0.3">
      <c r="A2093">
        <v>18.734177819999999</v>
      </c>
      <c r="B2093">
        <v>159.115410693619</v>
      </c>
    </row>
    <row r="2094" spans="1:2" x14ac:dyDescent="0.3">
      <c r="A2094">
        <v>18.742177819999998</v>
      </c>
      <c r="B2094">
        <v>153.579395922326</v>
      </c>
    </row>
    <row r="2095" spans="1:2" x14ac:dyDescent="0.3">
      <c r="A2095">
        <v>18.750177820000001</v>
      </c>
      <c r="B2095">
        <v>160.872002214708</v>
      </c>
    </row>
    <row r="2096" spans="1:2" x14ac:dyDescent="0.3">
      <c r="A2096">
        <v>18.75817782</v>
      </c>
      <c r="B2096">
        <v>146.190011240708</v>
      </c>
    </row>
    <row r="2097" spans="1:2" x14ac:dyDescent="0.3">
      <c r="A2097">
        <v>18.766177819999999</v>
      </c>
      <c r="B2097">
        <v>151.68496673365601</v>
      </c>
    </row>
    <row r="2098" spans="1:2" x14ac:dyDescent="0.3">
      <c r="A2098">
        <v>18.774177819999998</v>
      </c>
      <c r="B2098">
        <v>161.46980189131801</v>
      </c>
    </row>
    <row r="2099" spans="1:2" x14ac:dyDescent="0.3">
      <c r="A2099">
        <v>18.782177820000001</v>
      </c>
      <c r="B2099">
        <v>163.999999999956</v>
      </c>
    </row>
    <row r="2100" spans="1:2" x14ac:dyDescent="0.3">
      <c r="A2100">
        <v>18.79017782</v>
      </c>
      <c r="B2100">
        <v>179.88453696119399</v>
      </c>
    </row>
    <row r="2101" spans="1:2" x14ac:dyDescent="0.3">
      <c r="A2101">
        <v>18.798177819999999</v>
      </c>
      <c r="B2101">
        <v>172.51766336231799</v>
      </c>
    </row>
    <row r="2102" spans="1:2" x14ac:dyDescent="0.3">
      <c r="A2102">
        <v>18.806177819999998</v>
      </c>
      <c r="B2102">
        <v>165.88365612146501</v>
      </c>
    </row>
    <row r="2103" spans="1:2" x14ac:dyDescent="0.3">
      <c r="A2103">
        <v>18.814177820000001</v>
      </c>
      <c r="B2103">
        <v>159.45329627050899</v>
      </c>
    </row>
    <row r="2104" spans="1:2" x14ac:dyDescent="0.3">
      <c r="A2104">
        <v>18.82217782</v>
      </c>
      <c r="B2104">
        <v>172.15587641735101</v>
      </c>
    </row>
    <row r="2105" spans="1:2" x14ac:dyDescent="0.3">
      <c r="A2105">
        <v>18.830177819999999</v>
      </c>
      <c r="B2105">
        <v>177.73248697688501</v>
      </c>
    </row>
    <row r="2106" spans="1:2" x14ac:dyDescent="0.3">
      <c r="A2106">
        <v>18.838177819999999</v>
      </c>
      <c r="B2106">
        <v>153.30924836732299</v>
      </c>
    </row>
    <row r="2107" spans="1:2" x14ac:dyDescent="0.3">
      <c r="A2107">
        <v>18.846177820000001</v>
      </c>
      <c r="B2107">
        <v>150.82272029229699</v>
      </c>
    </row>
    <row r="2108" spans="1:2" x14ac:dyDescent="0.3">
      <c r="A2108">
        <v>18.85417782</v>
      </c>
      <c r="B2108">
        <v>163.570862216508</v>
      </c>
    </row>
    <row r="2109" spans="1:2" x14ac:dyDescent="0.3">
      <c r="A2109">
        <v>18.862177819999999</v>
      </c>
      <c r="B2109">
        <v>160.636133924364</v>
      </c>
    </row>
    <row r="2110" spans="1:2" x14ac:dyDescent="0.3">
      <c r="A2110">
        <v>18.870177819999999</v>
      </c>
      <c r="B2110">
        <v>142.071032830429</v>
      </c>
    </row>
    <row r="2111" spans="1:2" x14ac:dyDescent="0.3">
      <c r="A2111">
        <v>18.878177820000001</v>
      </c>
      <c r="B2111">
        <v>156.64810528250501</v>
      </c>
    </row>
    <row r="2112" spans="1:2" x14ac:dyDescent="0.3">
      <c r="A2112">
        <v>18.88617782</v>
      </c>
      <c r="B2112">
        <v>174.035585441005</v>
      </c>
    </row>
    <row r="2113" spans="1:2" x14ac:dyDescent="0.3">
      <c r="A2113">
        <v>18.894177819999999</v>
      </c>
      <c r="B2113">
        <v>161.80598771867801</v>
      </c>
    </row>
    <row r="2114" spans="1:2" x14ac:dyDescent="0.3">
      <c r="A2114">
        <v>18.902177819999999</v>
      </c>
      <c r="B2114">
        <v>152.39590597893499</v>
      </c>
    </row>
    <row r="2115" spans="1:2" x14ac:dyDescent="0.3">
      <c r="A2115">
        <v>18.910177820000001</v>
      </c>
      <c r="B2115">
        <v>158.09368835447401</v>
      </c>
    </row>
    <row r="2116" spans="1:2" x14ac:dyDescent="0.3">
      <c r="A2116">
        <v>18.91817782</v>
      </c>
      <c r="B2116">
        <v>161.92343938964601</v>
      </c>
    </row>
    <row r="2117" spans="1:2" x14ac:dyDescent="0.3">
      <c r="A2117">
        <v>18.926177819999999</v>
      </c>
      <c r="B2117">
        <v>178.88935691151801</v>
      </c>
    </row>
    <row r="2118" spans="1:2" x14ac:dyDescent="0.3">
      <c r="A2118">
        <v>18.934177819999999</v>
      </c>
      <c r="B2118">
        <v>159.39808660523499</v>
      </c>
    </row>
    <row r="2119" spans="1:2" x14ac:dyDescent="0.3">
      <c r="A2119">
        <v>18.942177820000001</v>
      </c>
      <c r="B2119">
        <v>168.09125060915301</v>
      </c>
    </row>
    <row r="2120" spans="1:2" x14ac:dyDescent="0.3">
      <c r="A2120">
        <v>18.95017782</v>
      </c>
      <c r="B2120">
        <v>169.18938911744999</v>
      </c>
    </row>
    <row r="2121" spans="1:2" x14ac:dyDescent="0.3">
      <c r="A2121">
        <v>18.95817782</v>
      </c>
      <c r="B2121">
        <v>158.24731902077301</v>
      </c>
    </row>
    <row r="2122" spans="1:2" x14ac:dyDescent="0.3">
      <c r="A2122">
        <v>18.966177819999999</v>
      </c>
      <c r="B2122">
        <v>157.17645920051501</v>
      </c>
    </row>
    <row r="2123" spans="1:2" x14ac:dyDescent="0.3">
      <c r="A2123">
        <v>18.974177820000001</v>
      </c>
      <c r="B2123">
        <v>146.39028929775799</v>
      </c>
    </row>
    <row r="2124" spans="1:2" x14ac:dyDescent="0.3">
      <c r="A2124">
        <v>18.98217782</v>
      </c>
      <c r="B2124">
        <v>167.254838627699</v>
      </c>
    </row>
    <row r="2125" spans="1:2" x14ac:dyDescent="0.3">
      <c r="A2125">
        <v>18.99017782</v>
      </c>
      <c r="B2125">
        <v>159.88141196794399</v>
      </c>
    </row>
    <row r="2126" spans="1:2" x14ac:dyDescent="0.3">
      <c r="A2126">
        <v>18.998177819999999</v>
      </c>
      <c r="B2126">
        <v>142.77905025861901</v>
      </c>
    </row>
    <row r="2127" spans="1:2" x14ac:dyDescent="0.3">
      <c r="A2127">
        <v>19.006177820000001</v>
      </c>
      <c r="B2127">
        <v>147.15210232957301</v>
      </c>
    </row>
    <row r="2128" spans="1:2" x14ac:dyDescent="0.3">
      <c r="A2128">
        <v>19.01417782</v>
      </c>
      <c r="B2128">
        <v>161.93214610547599</v>
      </c>
    </row>
    <row r="2129" spans="1:2" x14ac:dyDescent="0.3">
      <c r="A2129">
        <v>19.02217782</v>
      </c>
      <c r="B2129">
        <v>176.27550711717899</v>
      </c>
    </row>
    <row r="2130" spans="1:2" x14ac:dyDescent="0.3">
      <c r="A2130">
        <v>19.030177819999999</v>
      </c>
      <c r="B2130">
        <v>176.995149883349</v>
      </c>
    </row>
    <row r="2131" spans="1:2" x14ac:dyDescent="0.3">
      <c r="A2131">
        <v>19.038177820000001</v>
      </c>
      <c r="B2131">
        <v>173.109114751645</v>
      </c>
    </row>
    <row r="2132" spans="1:2" x14ac:dyDescent="0.3">
      <c r="A2132">
        <v>19.04617782</v>
      </c>
      <c r="B2132">
        <v>180.10040803574501</v>
      </c>
    </row>
    <row r="2133" spans="1:2" x14ac:dyDescent="0.3">
      <c r="A2133">
        <v>19.05417782</v>
      </c>
      <c r="B2133">
        <v>171.31015458088001</v>
      </c>
    </row>
    <row r="2134" spans="1:2" x14ac:dyDescent="0.3">
      <c r="A2134">
        <v>19.062177819999999</v>
      </c>
      <c r="B2134">
        <v>151.57052098866299</v>
      </c>
    </row>
    <row r="2135" spans="1:2" x14ac:dyDescent="0.3">
      <c r="A2135">
        <v>19.070177820000001</v>
      </c>
      <c r="B2135">
        <v>153.27136802496099</v>
      </c>
    </row>
    <row r="2136" spans="1:2" x14ac:dyDescent="0.3">
      <c r="A2136">
        <v>19.078177820000001</v>
      </c>
      <c r="B2136">
        <v>169.77769013962899</v>
      </c>
    </row>
    <row r="2137" spans="1:2" x14ac:dyDescent="0.3">
      <c r="A2137">
        <v>19.08617782</v>
      </c>
      <c r="B2137">
        <v>175.69642225643099</v>
      </c>
    </row>
    <row r="2138" spans="1:2" x14ac:dyDescent="0.3">
      <c r="A2138">
        <v>19.094177819999999</v>
      </c>
      <c r="B2138">
        <v>182.33264188723601</v>
      </c>
    </row>
    <row r="2139" spans="1:2" x14ac:dyDescent="0.3">
      <c r="A2139">
        <v>19.102177820000001</v>
      </c>
      <c r="B2139">
        <v>167.978788703916</v>
      </c>
    </row>
    <row r="2140" spans="1:2" x14ac:dyDescent="0.3">
      <c r="A2140">
        <v>19.110177820000001</v>
      </c>
      <c r="B2140">
        <v>157.446973357193</v>
      </c>
    </row>
    <row r="2141" spans="1:2" x14ac:dyDescent="0.3">
      <c r="A2141">
        <v>19.11817782</v>
      </c>
      <c r="B2141">
        <v>171.66886107567399</v>
      </c>
    </row>
    <row r="2142" spans="1:2" x14ac:dyDescent="0.3">
      <c r="A2142">
        <v>19.126177819999999</v>
      </c>
      <c r="B2142">
        <v>175.622724728104</v>
      </c>
    </row>
    <row r="2143" spans="1:2" x14ac:dyDescent="0.3">
      <c r="A2143">
        <v>19.134177820000001</v>
      </c>
      <c r="B2143">
        <v>169.346565321405</v>
      </c>
    </row>
    <row r="2144" spans="1:2" x14ac:dyDescent="0.3">
      <c r="A2144">
        <v>19.142177820000001</v>
      </c>
      <c r="B2144">
        <v>162.47618034474499</v>
      </c>
    </row>
    <row r="2145" spans="1:2" x14ac:dyDescent="0.3">
      <c r="A2145">
        <v>19.15017782</v>
      </c>
      <c r="B2145">
        <v>167.71899367159801</v>
      </c>
    </row>
    <row r="2146" spans="1:2" x14ac:dyDescent="0.3">
      <c r="A2146">
        <v>19.158177819999999</v>
      </c>
      <c r="B2146">
        <v>181.967874390388</v>
      </c>
    </row>
    <row r="2147" spans="1:2" x14ac:dyDescent="0.3">
      <c r="A2147">
        <v>19.166177820000001</v>
      </c>
      <c r="B2147">
        <v>179.72426593012599</v>
      </c>
    </row>
    <row r="2148" spans="1:2" x14ac:dyDescent="0.3">
      <c r="A2148">
        <v>19.174177820000001</v>
      </c>
      <c r="B2148">
        <v>162.38490116670499</v>
      </c>
    </row>
    <row r="2149" spans="1:2" x14ac:dyDescent="0.3">
      <c r="A2149">
        <v>19.18217782</v>
      </c>
      <c r="B2149">
        <v>159.18675298821901</v>
      </c>
    </row>
    <row r="2150" spans="1:2" x14ac:dyDescent="0.3">
      <c r="A2150">
        <v>19.190177819999999</v>
      </c>
      <c r="B2150">
        <v>174.742360220096</v>
      </c>
    </row>
    <row r="2151" spans="1:2" x14ac:dyDescent="0.3">
      <c r="A2151">
        <v>19.198177820000002</v>
      </c>
      <c r="B2151">
        <v>177.14109751741299</v>
      </c>
    </row>
    <row r="2152" spans="1:2" x14ac:dyDescent="0.3">
      <c r="A2152">
        <v>19.206177820000001</v>
      </c>
      <c r="B2152">
        <v>168.99999999995501</v>
      </c>
    </row>
    <row r="2153" spans="1:2" x14ac:dyDescent="0.3">
      <c r="A2153">
        <v>19.21417782</v>
      </c>
      <c r="B2153">
        <v>169.812113845526</v>
      </c>
    </row>
    <row r="2154" spans="1:2" x14ac:dyDescent="0.3">
      <c r="A2154">
        <v>19.222177819999999</v>
      </c>
      <c r="B2154">
        <v>171.36349468156999</v>
      </c>
    </row>
    <row r="2155" spans="1:2" x14ac:dyDescent="0.3">
      <c r="A2155">
        <v>19.230177820000002</v>
      </c>
      <c r="B2155">
        <v>172.32093244028999</v>
      </c>
    </row>
    <row r="2156" spans="1:2" x14ac:dyDescent="0.3">
      <c r="A2156">
        <v>19.238177820000001</v>
      </c>
      <c r="B2156">
        <v>164.37052382702799</v>
      </c>
    </row>
    <row r="2157" spans="1:2" x14ac:dyDescent="0.3">
      <c r="A2157">
        <v>19.24617782</v>
      </c>
      <c r="B2157">
        <v>146.24454324255399</v>
      </c>
    </row>
    <row r="2158" spans="1:2" x14ac:dyDescent="0.3">
      <c r="A2158">
        <v>19.254177819999999</v>
      </c>
      <c r="B2158">
        <v>164.05816005103901</v>
      </c>
    </row>
    <row r="2159" spans="1:2" x14ac:dyDescent="0.3">
      <c r="A2159">
        <v>19.262177820000002</v>
      </c>
      <c r="B2159">
        <v>178.137013965298</v>
      </c>
    </row>
    <row r="2160" spans="1:2" x14ac:dyDescent="0.3">
      <c r="A2160">
        <v>19.270177820000001</v>
      </c>
      <c r="B2160">
        <v>163.513697280244</v>
      </c>
    </row>
    <row r="2161" spans="1:2" x14ac:dyDescent="0.3">
      <c r="A2161">
        <v>19.27817782</v>
      </c>
      <c r="B2161">
        <v>175.54108704836699</v>
      </c>
    </row>
    <row r="2162" spans="1:2" x14ac:dyDescent="0.3">
      <c r="A2162">
        <v>19.286177819999999</v>
      </c>
      <c r="B2162">
        <v>169.27596102260199</v>
      </c>
    </row>
    <row r="2163" spans="1:2" x14ac:dyDescent="0.3">
      <c r="A2163">
        <v>19.294177820000002</v>
      </c>
      <c r="B2163">
        <v>180.76521412812301</v>
      </c>
    </row>
    <row r="2164" spans="1:2" x14ac:dyDescent="0.3">
      <c r="A2164">
        <v>19.302177820000001</v>
      </c>
      <c r="B2164">
        <v>188.50297815581899</v>
      </c>
    </row>
    <row r="2165" spans="1:2" x14ac:dyDescent="0.3">
      <c r="A2165">
        <v>19.31017782</v>
      </c>
      <c r="B2165">
        <v>171.09379943461801</v>
      </c>
    </row>
    <row r="2166" spans="1:2" x14ac:dyDescent="0.3">
      <c r="A2166">
        <v>19.318177819999999</v>
      </c>
      <c r="B2166">
        <v>166.44175663884801</v>
      </c>
    </row>
    <row r="2167" spans="1:2" x14ac:dyDescent="0.3">
      <c r="A2167">
        <v>19.326177820000002</v>
      </c>
      <c r="B2167">
        <v>178.15278318775</v>
      </c>
    </row>
    <row r="2168" spans="1:2" x14ac:dyDescent="0.3">
      <c r="A2168">
        <v>19.334177820000001</v>
      </c>
      <c r="B2168">
        <v>177.92950678144399</v>
      </c>
    </row>
    <row r="2169" spans="1:2" x14ac:dyDescent="0.3">
      <c r="A2169">
        <v>19.34217782</v>
      </c>
      <c r="B2169">
        <v>163.94890085812099</v>
      </c>
    </row>
    <row r="2170" spans="1:2" x14ac:dyDescent="0.3">
      <c r="A2170">
        <v>19.350177819999999</v>
      </c>
      <c r="B2170">
        <v>178.792465844687</v>
      </c>
    </row>
    <row r="2171" spans="1:2" x14ac:dyDescent="0.3">
      <c r="A2171">
        <v>19.358177820000002</v>
      </c>
      <c r="B2171">
        <v>165.602219664133</v>
      </c>
    </row>
    <row r="2172" spans="1:2" x14ac:dyDescent="0.3">
      <c r="A2172">
        <v>19.366177820000001</v>
      </c>
      <c r="B2172">
        <v>147.026256601776</v>
      </c>
    </row>
    <row r="2173" spans="1:2" x14ac:dyDescent="0.3">
      <c r="A2173">
        <v>19.37417782</v>
      </c>
      <c r="B2173">
        <v>154.09624197225401</v>
      </c>
    </row>
    <row r="2174" spans="1:2" x14ac:dyDescent="0.3">
      <c r="A2174">
        <v>19.382177819999999</v>
      </c>
      <c r="B2174">
        <v>160.43875071293499</v>
      </c>
    </row>
    <row r="2175" spans="1:2" x14ac:dyDescent="0.3">
      <c r="A2175">
        <v>19.390177820000002</v>
      </c>
      <c r="B2175">
        <v>164.10593901059801</v>
      </c>
    </row>
    <row r="2176" spans="1:2" x14ac:dyDescent="0.3">
      <c r="A2176">
        <v>19.398177820000001</v>
      </c>
      <c r="B2176">
        <v>161.60324175022299</v>
      </c>
    </row>
    <row r="2177" spans="1:2" x14ac:dyDescent="0.3">
      <c r="A2177">
        <v>19.40617782</v>
      </c>
      <c r="B2177">
        <v>152.84563133779901</v>
      </c>
    </row>
    <row r="2178" spans="1:2" x14ac:dyDescent="0.3">
      <c r="A2178">
        <v>19.414177819999999</v>
      </c>
      <c r="B2178">
        <v>163.44601160352599</v>
      </c>
    </row>
    <row r="2179" spans="1:2" x14ac:dyDescent="0.3">
      <c r="A2179">
        <v>19.422177820000002</v>
      </c>
      <c r="B2179">
        <v>169.005613486252</v>
      </c>
    </row>
    <row r="2180" spans="1:2" x14ac:dyDescent="0.3">
      <c r="A2180">
        <v>19.430177820000001</v>
      </c>
      <c r="B2180">
        <v>163.02750564067901</v>
      </c>
    </row>
    <row r="2181" spans="1:2" x14ac:dyDescent="0.3">
      <c r="A2181">
        <v>19.43817782</v>
      </c>
      <c r="B2181">
        <v>160.85645994500899</v>
      </c>
    </row>
    <row r="2182" spans="1:2" x14ac:dyDescent="0.3">
      <c r="A2182">
        <v>19.446177819999999</v>
      </c>
      <c r="B2182">
        <v>147.496061688</v>
      </c>
    </row>
    <row r="2183" spans="1:2" x14ac:dyDescent="0.3">
      <c r="A2183">
        <v>19.454177820000002</v>
      </c>
      <c r="B2183">
        <v>176.58379373088599</v>
      </c>
    </row>
    <row r="2184" spans="1:2" x14ac:dyDescent="0.3">
      <c r="A2184">
        <v>19.462177820000001</v>
      </c>
      <c r="B2184">
        <v>191.141294303872</v>
      </c>
    </row>
    <row r="2185" spans="1:2" x14ac:dyDescent="0.3">
      <c r="A2185">
        <v>19.47017782</v>
      </c>
      <c r="B2185">
        <v>161.61691285782899</v>
      </c>
    </row>
    <row r="2186" spans="1:2" x14ac:dyDescent="0.3">
      <c r="A2186">
        <v>19.478177819999999</v>
      </c>
      <c r="B2186">
        <v>174.99098222242401</v>
      </c>
    </row>
    <row r="2187" spans="1:2" x14ac:dyDescent="0.3">
      <c r="A2187">
        <v>19.486177820000002</v>
      </c>
      <c r="B2187">
        <v>169.24635566966299</v>
      </c>
    </row>
    <row r="2188" spans="1:2" x14ac:dyDescent="0.3">
      <c r="A2188">
        <v>19.494177820000001</v>
      </c>
      <c r="B2188">
        <v>182.74567720765</v>
      </c>
    </row>
    <row r="2189" spans="1:2" x14ac:dyDescent="0.3">
      <c r="A2189">
        <v>19.50217782</v>
      </c>
      <c r="B2189">
        <v>176.135653846243</v>
      </c>
    </row>
    <row r="2190" spans="1:2" x14ac:dyDescent="0.3">
      <c r="A2190">
        <v>19.510177819999999</v>
      </c>
      <c r="B2190">
        <v>175.83125399812201</v>
      </c>
    </row>
    <row r="2191" spans="1:2" x14ac:dyDescent="0.3">
      <c r="A2191">
        <v>19.518177819999998</v>
      </c>
      <c r="B2191">
        <v>179.154767027579</v>
      </c>
    </row>
    <row r="2192" spans="1:2" x14ac:dyDescent="0.3">
      <c r="A2192">
        <v>19.526177820000001</v>
      </c>
      <c r="B2192">
        <v>183.730647578354</v>
      </c>
    </row>
    <row r="2193" spans="1:2" x14ac:dyDescent="0.3">
      <c r="A2193">
        <v>19.53417782</v>
      </c>
      <c r="B2193">
        <v>185.00000000002899</v>
      </c>
    </row>
    <row r="2194" spans="1:2" x14ac:dyDescent="0.3">
      <c r="A2194">
        <v>19.542177819999999</v>
      </c>
      <c r="B2194">
        <v>180.37296476708599</v>
      </c>
    </row>
    <row r="2195" spans="1:2" x14ac:dyDescent="0.3">
      <c r="A2195">
        <v>19.550177819999998</v>
      </c>
      <c r="B2195">
        <v>181.71065675238799</v>
      </c>
    </row>
    <row r="2196" spans="1:2" x14ac:dyDescent="0.3">
      <c r="A2196">
        <v>19.558177820000001</v>
      </c>
      <c r="B2196">
        <v>180.54471669483499</v>
      </c>
    </row>
    <row r="2197" spans="1:2" x14ac:dyDescent="0.3">
      <c r="A2197">
        <v>19.56617782</v>
      </c>
      <c r="B2197">
        <v>184.933138025425</v>
      </c>
    </row>
    <row r="2198" spans="1:2" x14ac:dyDescent="0.3">
      <c r="A2198">
        <v>19.574177819999999</v>
      </c>
      <c r="B2198">
        <v>193.453780342226</v>
      </c>
    </row>
    <row r="2199" spans="1:2" x14ac:dyDescent="0.3">
      <c r="A2199">
        <v>19.582177819999998</v>
      </c>
      <c r="B2199">
        <v>177.17585925619301</v>
      </c>
    </row>
    <row r="2200" spans="1:2" x14ac:dyDescent="0.3">
      <c r="A2200">
        <v>19.590177820000001</v>
      </c>
      <c r="B2200">
        <v>162.923894892584</v>
      </c>
    </row>
    <row r="2201" spans="1:2" x14ac:dyDescent="0.3">
      <c r="A2201">
        <v>19.59817782</v>
      </c>
      <c r="B2201">
        <v>177.45227737922599</v>
      </c>
    </row>
    <row r="2202" spans="1:2" x14ac:dyDescent="0.3">
      <c r="A2202">
        <v>19.606177819999999</v>
      </c>
      <c r="B2202">
        <v>168.782251373631</v>
      </c>
    </row>
    <row r="2203" spans="1:2" x14ac:dyDescent="0.3">
      <c r="A2203">
        <v>19.614177819999998</v>
      </c>
      <c r="B2203">
        <v>151.114786972861</v>
      </c>
    </row>
    <row r="2204" spans="1:2" x14ac:dyDescent="0.3">
      <c r="A2204">
        <v>19.622177820000001</v>
      </c>
      <c r="B2204">
        <v>161.82158233367699</v>
      </c>
    </row>
    <row r="2205" spans="1:2" x14ac:dyDescent="0.3">
      <c r="A2205">
        <v>19.63017782</v>
      </c>
      <c r="B2205">
        <v>152.71281519965899</v>
      </c>
    </row>
    <row r="2206" spans="1:2" x14ac:dyDescent="0.3">
      <c r="A2206">
        <v>19.638177819999999</v>
      </c>
      <c r="B2206">
        <v>182.89638605697999</v>
      </c>
    </row>
    <row r="2207" spans="1:2" x14ac:dyDescent="0.3">
      <c r="A2207">
        <v>19.646177819999998</v>
      </c>
      <c r="B2207">
        <v>169.27686563879101</v>
      </c>
    </row>
    <row r="2208" spans="1:2" x14ac:dyDescent="0.3">
      <c r="A2208">
        <v>19.654177820000001</v>
      </c>
      <c r="B2208">
        <v>156.498074096469</v>
      </c>
    </row>
    <row r="2209" spans="1:2" x14ac:dyDescent="0.3">
      <c r="A2209">
        <v>19.66217782</v>
      </c>
      <c r="B2209">
        <v>178.451428303292</v>
      </c>
    </row>
    <row r="2210" spans="1:2" x14ac:dyDescent="0.3">
      <c r="A2210">
        <v>19.670177819999999</v>
      </c>
      <c r="B2210">
        <v>197.60018347915201</v>
      </c>
    </row>
    <row r="2211" spans="1:2" x14ac:dyDescent="0.3">
      <c r="A2211">
        <v>19.678177819999998</v>
      </c>
      <c r="B2211">
        <v>172.68893281571499</v>
      </c>
    </row>
    <row r="2212" spans="1:2" x14ac:dyDescent="0.3">
      <c r="A2212">
        <v>19.686177820000001</v>
      </c>
      <c r="B2212">
        <v>170.10511530848501</v>
      </c>
    </row>
    <row r="2213" spans="1:2" x14ac:dyDescent="0.3">
      <c r="A2213">
        <v>19.69417782</v>
      </c>
      <c r="B2213">
        <v>169.147677549691</v>
      </c>
    </row>
    <row r="2214" spans="1:2" x14ac:dyDescent="0.3">
      <c r="A2214">
        <v>19.702177819999999</v>
      </c>
      <c r="B2214">
        <v>173.048801045597</v>
      </c>
    </row>
    <row r="2215" spans="1:2" x14ac:dyDescent="0.3">
      <c r="A2215">
        <v>19.710177819999998</v>
      </c>
      <c r="B2215">
        <v>180.13758374340401</v>
      </c>
    </row>
    <row r="2216" spans="1:2" x14ac:dyDescent="0.3">
      <c r="A2216">
        <v>19.718177820000001</v>
      </c>
      <c r="B2216">
        <v>168.95655691908499</v>
      </c>
    </row>
    <row r="2217" spans="1:2" x14ac:dyDescent="0.3">
      <c r="A2217">
        <v>19.72617782</v>
      </c>
      <c r="B2217">
        <v>175.59524925366199</v>
      </c>
    </row>
    <row r="2218" spans="1:2" x14ac:dyDescent="0.3">
      <c r="A2218">
        <v>19.734177819999999</v>
      </c>
      <c r="B2218">
        <v>168.849286358238</v>
      </c>
    </row>
    <row r="2219" spans="1:2" x14ac:dyDescent="0.3">
      <c r="A2219">
        <v>19.742177819999998</v>
      </c>
      <c r="B2219">
        <v>175.72982707119601</v>
      </c>
    </row>
    <row r="2220" spans="1:2" x14ac:dyDescent="0.3">
      <c r="A2220">
        <v>19.750177820000001</v>
      </c>
      <c r="B2220">
        <v>197.19650876155501</v>
      </c>
    </row>
    <row r="2221" spans="1:2" x14ac:dyDescent="0.3">
      <c r="A2221">
        <v>19.75817782</v>
      </c>
      <c r="B2221">
        <v>192.15708890021699</v>
      </c>
    </row>
    <row r="2222" spans="1:2" x14ac:dyDescent="0.3">
      <c r="A2222">
        <v>19.766177819999999</v>
      </c>
      <c r="B2222">
        <v>173.30737720529399</v>
      </c>
    </row>
    <row r="2223" spans="1:2" x14ac:dyDescent="0.3">
      <c r="A2223">
        <v>19.774177819999998</v>
      </c>
      <c r="B2223">
        <v>175.68060068875499</v>
      </c>
    </row>
    <row r="2224" spans="1:2" x14ac:dyDescent="0.3">
      <c r="A2224">
        <v>19.782177820000001</v>
      </c>
      <c r="B2224">
        <v>181.00620863825199</v>
      </c>
    </row>
    <row r="2225" spans="1:2" x14ac:dyDescent="0.3">
      <c r="A2225">
        <v>19.79017782</v>
      </c>
      <c r="B2225">
        <v>173.341575555807</v>
      </c>
    </row>
    <row r="2226" spans="1:2" x14ac:dyDescent="0.3">
      <c r="A2226">
        <v>19.798177819999999</v>
      </c>
      <c r="B2226">
        <v>176.093093202548</v>
      </c>
    </row>
    <row r="2227" spans="1:2" x14ac:dyDescent="0.3">
      <c r="A2227">
        <v>19.806177819999998</v>
      </c>
      <c r="B2227">
        <v>177.66613604524599</v>
      </c>
    </row>
    <row r="2228" spans="1:2" x14ac:dyDescent="0.3">
      <c r="A2228">
        <v>19.814177820000001</v>
      </c>
      <c r="B2228">
        <v>168.85555532895501</v>
      </c>
    </row>
    <row r="2229" spans="1:2" x14ac:dyDescent="0.3">
      <c r="A2229">
        <v>19.82217782</v>
      </c>
      <c r="B2229">
        <v>172.000000000027</v>
      </c>
    </row>
    <row r="2230" spans="1:2" x14ac:dyDescent="0.3">
      <c r="A2230">
        <v>19.830177819999999</v>
      </c>
      <c r="B2230">
        <v>175.47663744504001</v>
      </c>
    </row>
    <row r="2231" spans="1:2" x14ac:dyDescent="0.3">
      <c r="A2231">
        <v>19.838177819999999</v>
      </c>
      <c r="B2231">
        <v>198.22418102252701</v>
      </c>
    </row>
    <row r="2232" spans="1:2" x14ac:dyDescent="0.3">
      <c r="A2232">
        <v>19.846177820000001</v>
      </c>
      <c r="B2232">
        <v>189.21448238667099</v>
      </c>
    </row>
    <row r="2233" spans="1:2" x14ac:dyDescent="0.3">
      <c r="A2233">
        <v>19.85417782</v>
      </c>
      <c r="B2233">
        <v>171.99892237383</v>
      </c>
    </row>
    <row r="2234" spans="1:2" x14ac:dyDescent="0.3">
      <c r="A2234">
        <v>19.862177819999999</v>
      </c>
      <c r="B2234">
        <v>171.04148461503701</v>
      </c>
    </row>
    <row r="2235" spans="1:2" x14ac:dyDescent="0.3">
      <c r="A2235">
        <v>19.870177819999999</v>
      </c>
      <c r="B2235">
        <v>169.16809371238699</v>
      </c>
    </row>
    <row r="2236" spans="1:2" x14ac:dyDescent="0.3">
      <c r="A2236">
        <v>19.878177820000001</v>
      </c>
      <c r="B2236">
        <v>189.961381661872</v>
      </c>
    </row>
    <row r="2237" spans="1:2" x14ac:dyDescent="0.3">
      <c r="A2237">
        <v>19.88617782</v>
      </c>
      <c r="B2237">
        <v>196.323314645511</v>
      </c>
    </row>
    <row r="2238" spans="1:2" x14ac:dyDescent="0.3">
      <c r="A2238">
        <v>19.894177819999999</v>
      </c>
      <c r="B2238">
        <v>195.42346715962199</v>
      </c>
    </row>
    <row r="2239" spans="1:2" x14ac:dyDescent="0.3">
      <c r="A2239">
        <v>19.902177819999999</v>
      </c>
      <c r="B2239">
        <v>189.780070747336</v>
      </c>
    </row>
    <row r="2240" spans="1:2" x14ac:dyDescent="0.3">
      <c r="A2240">
        <v>19.910177820000001</v>
      </c>
      <c r="B2240">
        <v>185.187432248953</v>
      </c>
    </row>
    <row r="2241" spans="1:2" x14ac:dyDescent="0.3">
      <c r="A2241">
        <v>19.91817782</v>
      </c>
      <c r="B2241">
        <v>184.660579696572</v>
      </c>
    </row>
    <row r="2242" spans="1:2" x14ac:dyDescent="0.3">
      <c r="A2242">
        <v>19.926177819999999</v>
      </c>
      <c r="B2242">
        <v>186.23603491062099</v>
      </c>
    </row>
    <row r="2243" spans="1:2" x14ac:dyDescent="0.3">
      <c r="A2243">
        <v>19.934177819999999</v>
      </c>
      <c r="B2243">
        <v>177.792716573977</v>
      </c>
    </row>
    <row r="2244" spans="1:2" x14ac:dyDescent="0.3">
      <c r="A2244">
        <v>19.942177820000001</v>
      </c>
      <c r="B2244">
        <v>178.460501620934</v>
      </c>
    </row>
    <row r="2245" spans="1:2" x14ac:dyDescent="0.3">
      <c r="A2245">
        <v>19.95017782</v>
      </c>
      <c r="B2245">
        <v>175.68371609737301</v>
      </c>
    </row>
    <row r="2246" spans="1:2" x14ac:dyDescent="0.3">
      <c r="A2246">
        <v>19.95817782</v>
      </c>
      <c r="B2246">
        <v>169.58214792408901</v>
      </c>
    </row>
    <row r="2247" spans="1:2" x14ac:dyDescent="0.3">
      <c r="A2247">
        <v>19.966177819999999</v>
      </c>
      <c r="B2247">
        <v>184.94056873106899</v>
      </c>
    </row>
    <row r="2248" spans="1:2" x14ac:dyDescent="0.3">
      <c r="A2248">
        <v>19.974177820000001</v>
      </c>
      <c r="B2248">
        <v>190.84596777339601</v>
      </c>
    </row>
    <row r="2249" spans="1:2" x14ac:dyDescent="0.3">
      <c r="A2249">
        <v>19.98217782</v>
      </c>
      <c r="B2249">
        <v>180.68196240524</v>
      </c>
    </row>
    <row r="2250" spans="1:2" x14ac:dyDescent="0.3">
      <c r="A2250">
        <v>19.99017782</v>
      </c>
      <c r="B2250">
        <v>193.11472664051001</v>
      </c>
    </row>
    <row r="2251" spans="1:2" x14ac:dyDescent="0.3">
      <c r="A2251">
        <v>19.998177819999999</v>
      </c>
      <c r="B2251">
        <v>183.00000000002899</v>
      </c>
    </row>
    <row r="2252" spans="1:2" x14ac:dyDescent="0.3">
      <c r="A2252">
        <v>20.006177820000001</v>
      </c>
      <c r="B2252">
        <v>181.84562974035299</v>
      </c>
    </row>
    <row r="2253" spans="1:2" x14ac:dyDescent="0.3">
      <c r="A2253">
        <v>20.01417782</v>
      </c>
      <c r="B2253">
        <v>180.89565285357801</v>
      </c>
    </row>
    <row r="2254" spans="1:2" x14ac:dyDescent="0.3">
      <c r="A2254">
        <v>20.02217782</v>
      </c>
      <c r="B2254">
        <v>199.24553037011401</v>
      </c>
    </row>
    <row r="2255" spans="1:2" x14ac:dyDescent="0.3">
      <c r="A2255">
        <v>20.030177819999999</v>
      </c>
      <c r="B2255">
        <v>168.905916475064</v>
      </c>
    </row>
    <row r="2256" spans="1:2" x14ac:dyDescent="0.3">
      <c r="A2256">
        <v>20.038177820000001</v>
      </c>
      <c r="B2256">
        <v>181.844977450881</v>
      </c>
    </row>
    <row r="2257" spans="1:2" x14ac:dyDescent="0.3">
      <c r="A2257">
        <v>20.04617782</v>
      </c>
      <c r="B2257">
        <v>175.14291313933001</v>
      </c>
    </row>
    <row r="2258" spans="1:2" x14ac:dyDescent="0.3">
      <c r="A2258">
        <v>20.05417782</v>
      </c>
      <c r="B2258">
        <v>194.677453516551</v>
      </c>
    </row>
    <row r="2259" spans="1:2" x14ac:dyDescent="0.3">
      <c r="A2259">
        <v>20.062177819999999</v>
      </c>
      <c r="B2259">
        <v>198.683378064485</v>
      </c>
    </row>
    <row r="2260" spans="1:2" x14ac:dyDescent="0.3">
      <c r="A2260">
        <v>20.070177820000001</v>
      </c>
      <c r="B2260">
        <v>198.99999999994699</v>
      </c>
    </row>
    <row r="2261" spans="1:2" x14ac:dyDescent="0.3">
      <c r="A2261">
        <v>20.078177820000001</v>
      </c>
      <c r="B2261">
        <v>180.38529793473</v>
      </c>
    </row>
    <row r="2262" spans="1:2" x14ac:dyDescent="0.3">
      <c r="A2262">
        <v>20.08617782</v>
      </c>
      <c r="B2262">
        <v>179.06709052474201</v>
      </c>
    </row>
    <row r="2263" spans="1:2" x14ac:dyDescent="0.3">
      <c r="A2263">
        <v>20.094177819999999</v>
      </c>
      <c r="B2263">
        <v>186.51789350994201</v>
      </c>
    </row>
    <row r="2264" spans="1:2" x14ac:dyDescent="0.3">
      <c r="A2264">
        <v>20.102177820000001</v>
      </c>
      <c r="B2264">
        <v>201.269666678053</v>
      </c>
    </row>
    <row r="2265" spans="1:2" x14ac:dyDescent="0.3">
      <c r="A2265">
        <v>20.110177820000001</v>
      </c>
      <c r="B2265">
        <v>191.02285231061501</v>
      </c>
    </row>
    <row r="2266" spans="1:2" x14ac:dyDescent="0.3">
      <c r="A2266">
        <v>20.11817782</v>
      </c>
      <c r="B2266">
        <v>184.38609466550901</v>
      </c>
    </row>
    <row r="2267" spans="1:2" x14ac:dyDescent="0.3">
      <c r="A2267">
        <v>20.126177819999999</v>
      </c>
      <c r="B2267">
        <v>200.402997054179</v>
      </c>
    </row>
    <row r="2268" spans="1:2" x14ac:dyDescent="0.3">
      <c r="A2268">
        <v>20.134177820000001</v>
      </c>
      <c r="B2268">
        <v>207.90880652838399</v>
      </c>
    </row>
    <row r="2269" spans="1:2" x14ac:dyDescent="0.3">
      <c r="A2269">
        <v>20.142177820000001</v>
      </c>
      <c r="B2269">
        <v>199.31163057245601</v>
      </c>
    </row>
    <row r="2270" spans="1:2" x14ac:dyDescent="0.3">
      <c r="A2270">
        <v>20.15017782</v>
      </c>
      <c r="B2270">
        <v>201.67294462779</v>
      </c>
    </row>
    <row r="2271" spans="1:2" x14ac:dyDescent="0.3">
      <c r="A2271">
        <v>20.158177819999999</v>
      </c>
      <c r="B2271">
        <v>203.174613412241</v>
      </c>
    </row>
    <row r="2272" spans="1:2" x14ac:dyDescent="0.3">
      <c r="A2272">
        <v>20.166177820000001</v>
      </c>
      <c r="B2272">
        <v>183.20044627484501</v>
      </c>
    </row>
    <row r="2273" spans="1:2" x14ac:dyDescent="0.3">
      <c r="A2273">
        <v>20.174177820000001</v>
      </c>
      <c r="B2273">
        <v>174.38870382340099</v>
      </c>
    </row>
    <row r="2274" spans="1:2" x14ac:dyDescent="0.3">
      <c r="A2274">
        <v>20.18217782</v>
      </c>
      <c r="B2274">
        <v>186.14461768109899</v>
      </c>
    </row>
    <row r="2275" spans="1:2" x14ac:dyDescent="0.3">
      <c r="A2275">
        <v>20.190177819999999</v>
      </c>
      <c r="B2275">
        <v>202.93268252249501</v>
      </c>
    </row>
    <row r="2276" spans="1:2" x14ac:dyDescent="0.3">
      <c r="A2276">
        <v>20.198177820000002</v>
      </c>
      <c r="B2276">
        <v>196.26557993113499</v>
      </c>
    </row>
    <row r="2277" spans="1:2" x14ac:dyDescent="0.3">
      <c r="A2277">
        <v>20.206177820000001</v>
      </c>
      <c r="B2277">
        <v>184.54006815715701</v>
      </c>
    </row>
    <row r="2278" spans="1:2" x14ac:dyDescent="0.3">
      <c r="A2278">
        <v>20.21417782</v>
      </c>
      <c r="B2278">
        <v>193.456018105987</v>
      </c>
    </row>
    <row r="2279" spans="1:2" x14ac:dyDescent="0.3">
      <c r="A2279">
        <v>20.222177819999999</v>
      </c>
      <c r="B2279">
        <v>177.43214530682701</v>
      </c>
    </row>
    <row r="2280" spans="1:2" x14ac:dyDescent="0.3">
      <c r="A2280">
        <v>20.230177820000002</v>
      </c>
      <c r="B2280">
        <v>186.995433973715</v>
      </c>
    </row>
    <row r="2281" spans="1:2" x14ac:dyDescent="0.3">
      <c r="A2281">
        <v>20.238177820000001</v>
      </c>
      <c r="B2281">
        <v>180.293369662164</v>
      </c>
    </row>
    <row r="2282" spans="1:2" x14ac:dyDescent="0.3">
      <c r="A2282">
        <v>20.24617782</v>
      </c>
      <c r="B2282">
        <v>204.719250790552</v>
      </c>
    </row>
    <row r="2283" spans="1:2" x14ac:dyDescent="0.3">
      <c r="A2283">
        <v>20.254177819999999</v>
      </c>
      <c r="B2283">
        <v>183.42992972201699</v>
      </c>
    </row>
    <row r="2284" spans="1:2" x14ac:dyDescent="0.3">
      <c r="A2284">
        <v>20.262177820000002</v>
      </c>
      <c r="B2284">
        <v>190.79524322034499</v>
      </c>
    </row>
    <row r="2285" spans="1:2" x14ac:dyDescent="0.3">
      <c r="A2285">
        <v>20.270177820000001</v>
      </c>
      <c r="B2285">
        <v>199.302728667541</v>
      </c>
    </row>
    <row r="2286" spans="1:2" x14ac:dyDescent="0.3">
      <c r="A2286">
        <v>20.27817782</v>
      </c>
      <c r="B2286">
        <v>198.01888463102</v>
      </c>
    </row>
    <row r="2287" spans="1:2" x14ac:dyDescent="0.3">
      <c r="A2287">
        <v>20.286177819999999</v>
      </c>
      <c r="B2287">
        <v>190.675550590809</v>
      </c>
    </row>
    <row r="2288" spans="1:2" x14ac:dyDescent="0.3">
      <c r="A2288">
        <v>20.294177820000002</v>
      </c>
      <c r="B2288">
        <v>199.22262411694101</v>
      </c>
    </row>
    <row r="2289" spans="1:2" x14ac:dyDescent="0.3">
      <c r="A2289">
        <v>20.302177820000001</v>
      </c>
      <c r="B2289">
        <v>186.472236441614</v>
      </c>
    </row>
    <row r="2290" spans="1:2" x14ac:dyDescent="0.3">
      <c r="A2290">
        <v>20.31017782</v>
      </c>
      <c r="B2290">
        <v>172.699880490411</v>
      </c>
    </row>
    <row r="2291" spans="1:2" x14ac:dyDescent="0.3">
      <c r="A2291">
        <v>20.318177819999999</v>
      </c>
      <c r="B2291">
        <v>181.116885087697</v>
      </c>
    </row>
    <row r="2292" spans="1:2" x14ac:dyDescent="0.3">
      <c r="A2292">
        <v>20.326177820000002</v>
      </c>
      <c r="B2292">
        <v>195.388959344927</v>
      </c>
    </row>
    <row r="2293" spans="1:2" x14ac:dyDescent="0.3">
      <c r="A2293">
        <v>20.334177820000001</v>
      </c>
      <c r="B2293">
        <v>192.947823231847</v>
      </c>
    </row>
    <row r="2294" spans="1:2" x14ac:dyDescent="0.3">
      <c r="A2294">
        <v>20.34217782</v>
      </c>
      <c r="B2294">
        <v>185.42868547548801</v>
      </c>
    </row>
    <row r="2295" spans="1:2" x14ac:dyDescent="0.3">
      <c r="A2295">
        <v>20.350177819999999</v>
      </c>
      <c r="B2295">
        <v>187.91334398592099</v>
      </c>
    </row>
    <row r="2296" spans="1:2" x14ac:dyDescent="0.3">
      <c r="A2296">
        <v>20.358177820000002</v>
      </c>
      <c r="B2296">
        <v>186.31965643011301</v>
      </c>
    </row>
    <row r="2297" spans="1:2" x14ac:dyDescent="0.3">
      <c r="A2297">
        <v>20.366177820000001</v>
      </c>
      <c r="B2297">
        <v>189.49384770063401</v>
      </c>
    </row>
    <row r="2298" spans="1:2" x14ac:dyDescent="0.3">
      <c r="A2298">
        <v>20.37417782</v>
      </c>
      <c r="B2298">
        <v>194.12374441795799</v>
      </c>
    </row>
    <row r="2299" spans="1:2" x14ac:dyDescent="0.3">
      <c r="A2299">
        <v>20.382177819999999</v>
      </c>
      <c r="B2299">
        <v>187.61606058694599</v>
      </c>
    </row>
    <row r="2300" spans="1:2" x14ac:dyDescent="0.3">
      <c r="A2300">
        <v>20.390177820000002</v>
      </c>
      <c r="B2300">
        <v>186.149407465286</v>
      </c>
    </row>
    <row r="2301" spans="1:2" x14ac:dyDescent="0.3">
      <c r="A2301">
        <v>20.398177820000001</v>
      </c>
      <c r="B2301">
        <v>187.85476179305601</v>
      </c>
    </row>
    <row r="2302" spans="1:2" x14ac:dyDescent="0.3">
      <c r="A2302">
        <v>20.40617782</v>
      </c>
      <c r="B2302">
        <v>196.542791590147</v>
      </c>
    </row>
    <row r="2303" spans="1:2" x14ac:dyDescent="0.3">
      <c r="A2303">
        <v>20.414177819999999</v>
      </c>
      <c r="B2303">
        <v>217.67503475537299</v>
      </c>
    </row>
    <row r="2304" spans="1:2" x14ac:dyDescent="0.3">
      <c r="A2304">
        <v>20.422177820000002</v>
      </c>
      <c r="B2304">
        <v>159.27133146897299</v>
      </c>
    </row>
    <row r="2305" spans="1:2" x14ac:dyDescent="0.3">
      <c r="A2305">
        <v>20.430177820000001</v>
      </c>
      <c r="B2305">
        <v>204.82981296506799</v>
      </c>
    </row>
    <row r="2306" spans="1:2" x14ac:dyDescent="0.3">
      <c r="A2306">
        <v>20.43817782</v>
      </c>
      <c r="B2306">
        <v>209.78806803613199</v>
      </c>
    </row>
    <row r="2307" spans="1:2" x14ac:dyDescent="0.3">
      <c r="A2307">
        <v>20.446177819999999</v>
      </c>
      <c r="B2307">
        <v>198.93086690050501</v>
      </c>
    </row>
    <row r="2308" spans="1:2" x14ac:dyDescent="0.3">
      <c r="A2308">
        <v>20.454177820000002</v>
      </c>
      <c r="B2308">
        <v>194.573271392908</v>
      </c>
    </row>
    <row r="2309" spans="1:2" x14ac:dyDescent="0.3">
      <c r="A2309">
        <v>20.462177820000001</v>
      </c>
      <c r="B2309">
        <v>188.63556893871899</v>
      </c>
    </row>
    <row r="2310" spans="1:2" x14ac:dyDescent="0.3">
      <c r="A2310">
        <v>20.47017782</v>
      </c>
      <c r="B2310">
        <v>192.79028042616</v>
      </c>
    </row>
    <row r="2311" spans="1:2" x14ac:dyDescent="0.3">
      <c r="A2311">
        <v>20.478177819999999</v>
      </c>
      <c r="B2311">
        <v>211.34934748936601</v>
      </c>
    </row>
    <row r="2312" spans="1:2" x14ac:dyDescent="0.3">
      <c r="A2312">
        <v>20.486177820000002</v>
      </c>
      <c r="B2312">
        <v>200.478843445308</v>
      </c>
    </row>
    <row r="2313" spans="1:2" x14ac:dyDescent="0.3">
      <c r="A2313">
        <v>20.494177820000001</v>
      </c>
      <c r="B2313">
        <v>198.94147494463101</v>
      </c>
    </row>
    <row r="2314" spans="1:2" x14ac:dyDescent="0.3">
      <c r="A2314">
        <v>20.50217782</v>
      </c>
      <c r="B2314">
        <v>193.92927823126101</v>
      </c>
    </row>
    <row r="2315" spans="1:2" x14ac:dyDescent="0.3">
      <c r="A2315">
        <v>20.510177819999999</v>
      </c>
      <c r="B2315">
        <v>207.99382312536099</v>
      </c>
    </row>
    <row r="2316" spans="1:2" x14ac:dyDescent="0.3">
      <c r="A2316">
        <v>20.518177819999998</v>
      </c>
      <c r="B2316">
        <v>230.93682321208701</v>
      </c>
    </row>
    <row r="2317" spans="1:2" x14ac:dyDescent="0.3">
      <c r="A2317">
        <v>20.526177820000001</v>
      </c>
      <c r="B2317">
        <v>211.559230488689</v>
      </c>
    </row>
    <row r="2318" spans="1:2" x14ac:dyDescent="0.3">
      <c r="A2318">
        <v>20.53417782</v>
      </c>
      <c r="B2318">
        <v>191.28245534863601</v>
      </c>
    </row>
    <row r="2319" spans="1:2" x14ac:dyDescent="0.3">
      <c r="A2319">
        <v>20.542177819999999</v>
      </c>
      <c r="B2319">
        <v>199.933476058396</v>
      </c>
    </row>
    <row r="2320" spans="1:2" x14ac:dyDescent="0.3">
      <c r="A2320">
        <v>20.550177819999998</v>
      </c>
      <c r="B2320">
        <v>188.33490981720101</v>
      </c>
    </row>
    <row r="2321" spans="1:2" x14ac:dyDescent="0.3">
      <c r="A2321">
        <v>20.558177820000001</v>
      </c>
      <c r="B2321">
        <v>179.856407599845</v>
      </c>
    </row>
    <row r="2322" spans="1:2" x14ac:dyDescent="0.3">
      <c r="A2322">
        <v>20.56617782</v>
      </c>
      <c r="B2322">
        <v>188.887084189153</v>
      </c>
    </row>
    <row r="2323" spans="1:2" x14ac:dyDescent="0.3">
      <c r="A2323">
        <v>20.574177819999999</v>
      </c>
      <c r="B2323">
        <v>172.72761468124801</v>
      </c>
    </row>
    <row r="2324" spans="1:2" x14ac:dyDescent="0.3">
      <c r="A2324">
        <v>20.582177819999998</v>
      </c>
      <c r="B2324">
        <v>188.81410088007999</v>
      </c>
    </row>
    <row r="2325" spans="1:2" x14ac:dyDescent="0.3">
      <c r="A2325">
        <v>20.590177820000001</v>
      </c>
      <c r="B2325">
        <v>205.01269976934</v>
      </c>
    </row>
    <row r="2326" spans="1:2" x14ac:dyDescent="0.3">
      <c r="A2326">
        <v>20.59817782</v>
      </c>
      <c r="B2326">
        <v>175.43898405551101</v>
      </c>
    </row>
    <row r="2327" spans="1:2" x14ac:dyDescent="0.3">
      <c r="A2327">
        <v>20.606177819999999</v>
      </c>
      <c r="B2327">
        <v>229.993191417481</v>
      </c>
    </row>
    <row r="2328" spans="1:2" x14ac:dyDescent="0.3">
      <c r="A2328">
        <v>20.614177819999998</v>
      </c>
      <c r="B2328">
        <v>201.27005865367801</v>
      </c>
    </row>
    <row r="2329" spans="1:2" x14ac:dyDescent="0.3">
      <c r="A2329">
        <v>20.622177820000001</v>
      </c>
      <c r="B2329">
        <v>200.000000000032</v>
      </c>
    </row>
    <row r="2330" spans="1:2" x14ac:dyDescent="0.3">
      <c r="A2330">
        <v>20.63017782</v>
      </c>
      <c r="B2330">
        <v>204.36270114558701</v>
      </c>
    </row>
    <row r="2331" spans="1:2" x14ac:dyDescent="0.3">
      <c r="A2331">
        <v>20.638177819999999</v>
      </c>
      <c r="B2331">
        <v>182.59059432616201</v>
      </c>
    </row>
    <row r="2332" spans="1:2" x14ac:dyDescent="0.3">
      <c r="A2332">
        <v>20.646177819999998</v>
      </c>
      <c r="B2332">
        <v>200.83505665466799</v>
      </c>
    </row>
    <row r="2333" spans="1:2" x14ac:dyDescent="0.3">
      <c r="A2333">
        <v>20.654177820000001</v>
      </c>
      <c r="B2333">
        <v>199.55146494495801</v>
      </c>
    </row>
    <row r="2334" spans="1:2" x14ac:dyDescent="0.3">
      <c r="A2334">
        <v>20.66217782</v>
      </c>
      <c r="B2334">
        <v>199.809165057234</v>
      </c>
    </row>
    <row r="2335" spans="1:2" x14ac:dyDescent="0.3">
      <c r="A2335">
        <v>20.670177819999999</v>
      </c>
      <c r="B2335">
        <v>208.916748277068</v>
      </c>
    </row>
    <row r="2336" spans="1:2" x14ac:dyDescent="0.3">
      <c r="A2336">
        <v>20.678177819999998</v>
      </c>
      <c r="B2336">
        <v>196.336496889084</v>
      </c>
    </row>
    <row r="2337" spans="1:2" x14ac:dyDescent="0.3">
      <c r="A2337">
        <v>20.686177820000001</v>
      </c>
      <c r="B2337">
        <v>209.55878616782101</v>
      </c>
    </row>
    <row r="2338" spans="1:2" x14ac:dyDescent="0.3">
      <c r="A2338">
        <v>20.69417782</v>
      </c>
      <c r="B2338">
        <v>211.03873101584799</v>
      </c>
    </row>
    <row r="2339" spans="1:2" x14ac:dyDescent="0.3">
      <c r="A2339">
        <v>20.702177819999999</v>
      </c>
      <c r="B2339">
        <v>203.852720815667</v>
      </c>
    </row>
    <row r="2340" spans="1:2" x14ac:dyDescent="0.3">
      <c r="A2340">
        <v>20.710177819999998</v>
      </c>
      <c r="B2340">
        <v>211.00000000003399</v>
      </c>
    </row>
    <row r="2341" spans="1:2" x14ac:dyDescent="0.3">
      <c r="A2341">
        <v>20.718177820000001</v>
      </c>
      <c r="B2341">
        <v>204.93466636224699</v>
      </c>
    </row>
    <row r="2342" spans="1:2" x14ac:dyDescent="0.3">
      <c r="A2342">
        <v>20.72617782</v>
      </c>
      <c r="B2342">
        <v>201.426900019626</v>
      </c>
    </row>
    <row r="2343" spans="1:2" x14ac:dyDescent="0.3">
      <c r="A2343">
        <v>20.734177819999999</v>
      </c>
      <c r="B2343">
        <v>209.72307562628001</v>
      </c>
    </row>
    <row r="2344" spans="1:2" x14ac:dyDescent="0.3">
      <c r="A2344">
        <v>20.742177819999998</v>
      </c>
      <c r="B2344">
        <v>209.490019670029</v>
      </c>
    </row>
    <row r="2345" spans="1:2" x14ac:dyDescent="0.3">
      <c r="A2345">
        <v>20.750177820000001</v>
      </c>
      <c r="B2345">
        <v>213.190720667737</v>
      </c>
    </row>
    <row r="2346" spans="1:2" x14ac:dyDescent="0.3">
      <c r="A2346">
        <v>20.75817782</v>
      </c>
      <c r="B2346">
        <v>203.425366890493</v>
      </c>
    </row>
    <row r="2347" spans="1:2" x14ac:dyDescent="0.3">
      <c r="A2347">
        <v>20.766177819999999</v>
      </c>
      <c r="B2347">
        <v>202.19185702891701</v>
      </c>
    </row>
    <row r="2348" spans="1:2" x14ac:dyDescent="0.3">
      <c r="A2348">
        <v>20.774177819999998</v>
      </c>
      <c r="B2348">
        <v>209.851359099268</v>
      </c>
    </row>
    <row r="2349" spans="1:2" x14ac:dyDescent="0.3">
      <c r="A2349">
        <v>20.782177820000001</v>
      </c>
      <c r="B2349">
        <v>215.786704722199</v>
      </c>
    </row>
    <row r="2350" spans="1:2" x14ac:dyDescent="0.3">
      <c r="A2350">
        <v>20.79017782</v>
      </c>
      <c r="B2350">
        <v>198.36202188486499</v>
      </c>
    </row>
    <row r="2351" spans="1:2" x14ac:dyDescent="0.3">
      <c r="A2351">
        <v>20.798177819999999</v>
      </c>
      <c r="B2351">
        <v>214.63846378434599</v>
      </c>
    </row>
    <row r="2352" spans="1:2" x14ac:dyDescent="0.3">
      <c r="A2352">
        <v>20.806177819999998</v>
      </c>
      <c r="B2352">
        <v>212.191487232214</v>
      </c>
    </row>
    <row r="2353" spans="1:2" x14ac:dyDescent="0.3">
      <c r="A2353">
        <v>20.814177820000001</v>
      </c>
      <c r="B2353">
        <v>212.89360868140301</v>
      </c>
    </row>
    <row r="2354" spans="1:2" x14ac:dyDescent="0.3">
      <c r="A2354">
        <v>20.82217782</v>
      </c>
      <c r="B2354">
        <v>227.46778948270301</v>
      </c>
    </row>
    <row r="2355" spans="1:2" x14ac:dyDescent="0.3">
      <c r="A2355">
        <v>20.830177819999999</v>
      </c>
      <c r="B2355">
        <v>204.128505633461</v>
      </c>
    </row>
    <row r="2356" spans="1:2" x14ac:dyDescent="0.3">
      <c r="A2356">
        <v>20.838177819999999</v>
      </c>
      <c r="B2356">
        <v>207.19106349302101</v>
      </c>
    </row>
    <row r="2357" spans="1:2" x14ac:dyDescent="0.3">
      <c r="A2357">
        <v>20.846177820000001</v>
      </c>
      <c r="B2357">
        <v>204.93648198415099</v>
      </c>
    </row>
    <row r="2358" spans="1:2" x14ac:dyDescent="0.3">
      <c r="A2358">
        <v>20.85417782</v>
      </c>
      <c r="B2358">
        <v>206.40398737670799</v>
      </c>
    </row>
    <row r="2359" spans="1:2" x14ac:dyDescent="0.3">
      <c r="A2359">
        <v>20.862177819999999</v>
      </c>
      <c r="B2359">
        <v>214.382352341223</v>
      </c>
    </row>
    <row r="2360" spans="1:2" x14ac:dyDescent="0.3">
      <c r="A2360">
        <v>20.870177819999999</v>
      </c>
      <c r="B2360">
        <v>204.89519415576399</v>
      </c>
    </row>
    <row r="2361" spans="1:2" x14ac:dyDescent="0.3">
      <c r="A2361">
        <v>20.878177820000001</v>
      </c>
      <c r="B2361">
        <v>202.637329020517</v>
      </c>
    </row>
    <row r="2362" spans="1:2" x14ac:dyDescent="0.3">
      <c r="A2362">
        <v>20.88617782</v>
      </c>
      <c r="B2362">
        <v>217.70042169967201</v>
      </c>
    </row>
    <row r="2363" spans="1:2" x14ac:dyDescent="0.3">
      <c r="A2363">
        <v>20.894177819999999</v>
      </c>
      <c r="B2363">
        <v>221.38416476843</v>
      </c>
    </row>
    <row r="2364" spans="1:2" x14ac:dyDescent="0.3">
      <c r="A2364">
        <v>20.902177819999999</v>
      </c>
      <c r="B2364">
        <v>209.894911662819</v>
      </c>
    </row>
    <row r="2365" spans="1:2" x14ac:dyDescent="0.3">
      <c r="A2365">
        <v>20.910177820000001</v>
      </c>
      <c r="B2365">
        <v>213.72013003286401</v>
      </c>
    </row>
    <row r="2366" spans="1:2" x14ac:dyDescent="0.3">
      <c r="A2366">
        <v>20.91817782</v>
      </c>
      <c r="B2366">
        <v>226.91640545178399</v>
      </c>
    </row>
    <row r="2367" spans="1:2" x14ac:dyDescent="0.3">
      <c r="A2367">
        <v>20.926177819999999</v>
      </c>
      <c r="B2367">
        <v>219.00000000003499</v>
      </c>
    </row>
    <row r="2368" spans="1:2" x14ac:dyDescent="0.3">
      <c r="A2368">
        <v>20.934177819999999</v>
      </c>
      <c r="B2368">
        <v>213.38614860809099</v>
      </c>
    </row>
    <row r="2369" spans="1:2" x14ac:dyDescent="0.3">
      <c r="A2369">
        <v>20.942177820000001</v>
      </c>
      <c r="B2369">
        <v>198.06306411032699</v>
      </c>
    </row>
    <row r="2370" spans="1:2" x14ac:dyDescent="0.3">
      <c r="A2370">
        <v>20.95017782</v>
      </c>
      <c r="B2370">
        <v>203.870556389407</v>
      </c>
    </row>
    <row r="2371" spans="1:2" x14ac:dyDescent="0.3">
      <c r="A2371">
        <v>20.95817782</v>
      </c>
      <c r="B2371">
        <v>212.362558301718</v>
      </c>
    </row>
    <row r="2372" spans="1:2" x14ac:dyDescent="0.3">
      <c r="A2372">
        <v>20.966177819999999</v>
      </c>
      <c r="B2372">
        <v>207.32059121252701</v>
      </c>
    </row>
    <row r="2373" spans="1:2" x14ac:dyDescent="0.3">
      <c r="A2373">
        <v>20.974177820000001</v>
      </c>
      <c r="B2373">
        <v>200.29654700056699</v>
      </c>
    </row>
    <row r="2374" spans="1:2" x14ac:dyDescent="0.3">
      <c r="A2374">
        <v>20.98217782</v>
      </c>
      <c r="B2374">
        <v>206.99861131211799</v>
      </c>
    </row>
    <row r="2375" spans="1:2" x14ac:dyDescent="0.3">
      <c r="A2375">
        <v>20.99017782</v>
      </c>
      <c r="B2375">
        <v>189.76969125331701</v>
      </c>
    </row>
    <row r="2376" spans="1:2" x14ac:dyDescent="0.3">
      <c r="A2376">
        <v>20.998177819999999</v>
      </c>
      <c r="B2376">
        <v>218.26966827548</v>
      </c>
    </row>
    <row r="2377" spans="1:2" x14ac:dyDescent="0.3">
      <c r="A2377">
        <v>21.006177820000001</v>
      </c>
      <c r="B2377">
        <v>212.27885107599599</v>
      </c>
    </row>
    <row r="2378" spans="1:2" x14ac:dyDescent="0.3">
      <c r="A2378">
        <v>21.01417782</v>
      </c>
      <c r="B2378">
        <v>226.76150037277901</v>
      </c>
    </row>
    <row r="2379" spans="1:2" x14ac:dyDescent="0.3">
      <c r="A2379">
        <v>21.02217782</v>
      </c>
      <c r="B2379">
        <v>212.686210980162</v>
      </c>
    </row>
    <row r="2380" spans="1:2" x14ac:dyDescent="0.3">
      <c r="A2380">
        <v>21.030177819999999</v>
      </c>
      <c r="B2380">
        <v>201.300146480986</v>
      </c>
    </row>
    <row r="2381" spans="1:2" x14ac:dyDescent="0.3">
      <c r="A2381">
        <v>21.038177820000001</v>
      </c>
      <c r="B2381">
        <v>206.72052520328501</v>
      </c>
    </row>
    <row r="2382" spans="1:2" x14ac:dyDescent="0.3">
      <c r="A2382">
        <v>21.04617782</v>
      </c>
      <c r="B2382">
        <v>201.42905207723101</v>
      </c>
    </row>
    <row r="2383" spans="1:2" x14ac:dyDescent="0.3">
      <c r="A2383">
        <v>21.05417782</v>
      </c>
      <c r="B2383">
        <v>205.01763878705501</v>
      </c>
    </row>
    <row r="2384" spans="1:2" x14ac:dyDescent="0.3">
      <c r="A2384">
        <v>21.062177819999999</v>
      </c>
      <c r="B2384">
        <v>215.16761283563099</v>
      </c>
    </row>
    <row r="2385" spans="1:2" x14ac:dyDescent="0.3">
      <c r="A2385">
        <v>21.070177820000001</v>
      </c>
      <c r="B2385">
        <v>209.43089467055501</v>
      </c>
    </row>
    <row r="2386" spans="1:2" x14ac:dyDescent="0.3">
      <c r="A2386">
        <v>21.078177820000001</v>
      </c>
      <c r="B2386">
        <v>209.31393026615501</v>
      </c>
    </row>
    <row r="2387" spans="1:2" x14ac:dyDescent="0.3">
      <c r="A2387">
        <v>21.08617782</v>
      </c>
      <c r="B2387">
        <v>218.44649248037001</v>
      </c>
    </row>
    <row r="2388" spans="1:2" x14ac:dyDescent="0.3">
      <c r="A2388">
        <v>21.094177819999999</v>
      </c>
      <c r="B2388">
        <v>225.462883825983</v>
      </c>
    </row>
    <row r="2389" spans="1:2" x14ac:dyDescent="0.3">
      <c r="A2389">
        <v>21.102177820000001</v>
      </c>
      <c r="B2389">
        <v>231.747688018747</v>
      </c>
    </row>
    <row r="2390" spans="1:2" x14ac:dyDescent="0.3">
      <c r="A2390">
        <v>21.110177820000001</v>
      </c>
      <c r="B2390">
        <v>223.13074818951401</v>
      </c>
    </row>
    <row r="2391" spans="1:2" x14ac:dyDescent="0.3">
      <c r="A2391">
        <v>21.11817782</v>
      </c>
      <c r="B2391">
        <v>224.18233140321999</v>
      </c>
    </row>
    <row r="2392" spans="1:2" x14ac:dyDescent="0.3">
      <c r="A2392">
        <v>21.126177819999999</v>
      </c>
      <c r="B2392">
        <v>235.52219922242901</v>
      </c>
    </row>
    <row r="2393" spans="1:2" x14ac:dyDescent="0.3">
      <c r="A2393">
        <v>21.134177820000001</v>
      </c>
      <c r="B2393">
        <v>205.45754804023301</v>
      </c>
    </row>
    <row r="2394" spans="1:2" x14ac:dyDescent="0.3">
      <c r="A2394">
        <v>21.142177820000001</v>
      </c>
      <c r="B2394">
        <v>187.49660129983499</v>
      </c>
    </row>
    <row r="2395" spans="1:2" x14ac:dyDescent="0.3">
      <c r="A2395">
        <v>21.15017782</v>
      </c>
      <c r="B2395">
        <v>221.543869216247</v>
      </c>
    </row>
    <row r="2396" spans="1:2" x14ac:dyDescent="0.3">
      <c r="A2396">
        <v>21.158177819999999</v>
      </c>
      <c r="B2396">
        <v>241.414192263225</v>
      </c>
    </row>
    <row r="2397" spans="1:2" x14ac:dyDescent="0.3">
      <c r="A2397">
        <v>21.166177820000001</v>
      </c>
      <c r="B2397">
        <v>217.582598634627</v>
      </c>
    </row>
    <row r="2398" spans="1:2" x14ac:dyDescent="0.3">
      <c r="A2398">
        <v>21.174177820000001</v>
      </c>
      <c r="B2398">
        <v>198.433843458767</v>
      </c>
    </row>
    <row r="2399" spans="1:2" x14ac:dyDescent="0.3">
      <c r="A2399">
        <v>21.18217782</v>
      </c>
      <c r="B2399">
        <v>216.71491171707001</v>
      </c>
    </row>
    <row r="2400" spans="1:2" x14ac:dyDescent="0.3">
      <c r="A2400">
        <v>21.190177819999999</v>
      </c>
      <c r="B2400">
        <v>210.854533242874</v>
      </c>
    </row>
    <row r="2401" spans="1:2" x14ac:dyDescent="0.3">
      <c r="A2401">
        <v>21.198177820000002</v>
      </c>
      <c r="B2401">
        <v>222.759316551518</v>
      </c>
    </row>
    <row r="2402" spans="1:2" x14ac:dyDescent="0.3">
      <c r="A2402">
        <v>21.206177820000001</v>
      </c>
      <c r="B2402">
        <v>237.120882933508</v>
      </c>
    </row>
    <row r="2403" spans="1:2" x14ac:dyDescent="0.3">
      <c r="A2403">
        <v>21.21417782</v>
      </c>
      <c r="B2403">
        <v>216.269604748186</v>
      </c>
    </row>
    <row r="2404" spans="1:2" x14ac:dyDescent="0.3">
      <c r="A2404">
        <v>21.222177819999999</v>
      </c>
      <c r="B2404">
        <v>214.78347503857199</v>
      </c>
    </row>
    <row r="2405" spans="1:2" x14ac:dyDescent="0.3">
      <c r="A2405">
        <v>21.230177820000002</v>
      </c>
      <c r="B2405">
        <v>230.607442772154</v>
      </c>
    </row>
    <row r="2406" spans="1:2" x14ac:dyDescent="0.3">
      <c r="A2406">
        <v>21.238177820000001</v>
      </c>
      <c r="B2406">
        <v>214.038843693503</v>
      </c>
    </row>
    <row r="2407" spans="1:2" x14ac:dyDescent="0.3">
      <c r="A2407">
        <v>21.24617782</v>
      </c>
      <c r="B2407">
        <v>220.047924998333</v>
      </c>
    </row>
    <row r="2408" spans="1:2" x14ac:dyDescent="0.3">
      <c r="A2408">
        <v>21.254177819999999</v>
      </c>
      <c r="B2408">
        <v>209.78721257037199</v>
      </c>
    </row>
    <row r="2409" spans="1:2" x14ac:dyDescent="0.3">
      <c r="A2409">
        <v>21.262177820000002</v>
      </c>
      <c r="B2409">
        <v>201.71258664947899</v>
      </c>
    </row>
    <row r="2410" spans="1:2" x14ac:dyDescent="0.3">
      <c r="A2410">
        <v>21.270177820000001</v>
      </c>
      <c r="B2410">
        <v>210.597317202216</v>
      </c>
    </row>
    <row r="2411" spans="1:2" x14ac:dyDescent="0.3">
      <c r="A2411">
        <v>21.27817782</v>
      </c>
      <c r="B2411">
        <v>225.99994765480099</v>
      </c>
    </row>
    <row r="2412" spans="1:2" x14ac:dyDescent="0.3">
      <c r="A2412">
        <v>21.286177819999999</v>
      </c>
      <c r="B2412">
        <v>246.70538129896201</v>
      </c>
    </row>
    <row r="2413" spans="1:2" x14ac:dyDescent="0.3">
      <c r="A2413">
        <v>21.294177820000002</v>
      </c>
      <c r="B2413">
        <v>240.281006328394</v>
      </c>
    </row>
    <row r="2414" spans="1:2" x14ac:dyDescent="0.3">
      <c r="A2414">
        <v>21.302177820000001</v>
      </c>
      <c r="B2414">
        <v>238.270431645169</v>
      </c>
    </row>
    <row r="2415" spans="1:2" x14ac:dyDescent="0.3">
      <c r="A2415">
        <v>21.31017782</v>
      </c>
      <c r="B2415">
        <v>233.77201312604899</v>
      </c>
    </row>
    <row r="2416" spans="1:2" x14ac:dyDescent="0.3">
      <c r="A2416">
        <v>21.318177819999999</v>
      </c>
      <c r="B2416">
        <v>204.36562456007101</v>
      </c>
    </row>
    <row r="2417" spans="1:2" x14ac:dyDescent="0.3">
      <c r="A2417">
        <v>21.326177820000002</v>
      </c>
      <c r="B2417">
        <v>226.13412231453299</v>
      </c>
    </row>
    <row r="2418" spans="1:2" x14ac:dyDescent="0.3">
      <c r="A2418">
        <v>21.334177820000001</v>
      </c>
      <c r="B2418">
        <v>219.414197055534</v>
      </c>
    </row>
    <row r="2419" spans="1:2" x14ac:dyDescent="0.3">
      <c r="A2419">
        <v>21.34217782</v>
      </c>
      <c r="B2419">
        <v>236.676006093647</v>
      </c>
    </row>
    <row r="2420" spans="1:2" x14ac:dyDescent="0.3">
      <c r="A2420">
        <v>21.350177819999999</v>
      </c>
      <c r="B2420">
        <v>242.574090302803</v>
      </c>
    </row>
    <row r="2421" spans="1:2" x14ac:dyDescent="0.3">
      <c r="A2421">
        <v>21.358177820000002</v>
      </c>
      <c r="B2421">
        <v>210.02120650382699</v>
      </c>
    </row>
    <row r="2422" spans="1:2" x14ac:dyDescent="0.3">
      <c r="A2422">
        <v>21.366177820000001</v>
      </c>
      <c r="B2422">
        <v>203.30230173329201</v>
      </c>
    </row>
    <row r="2423" spans="1:2" x14ac:dyDescent="0.3">
      <c r="A2423">
        <v>21.37417782</v>
      </c>
      <c r="B2423">
        <v>221.28503593775801</v>
      </c>
    </row>
    <row r="2424" spans="1:2" x14ac:dyDescent="0.3">
      <c r="A2424">
        <v>21.382177819999999</v>
      </c>
      <c r="B2424">
        <v>216.02648355459999</v>
      </c>
    </row>
    <row r="2425" spans="1:2" x14ac:dyDescent="0.3">
      <c r="A2425">
        <v>21.390177820000002</v>
      </c>
      <c r="B2425">
        <v>205.05047222627101</v>
      </c>
    </row>
    <row r="2426" spans="1:2" x14ac:dyDescent="0.3">
      <c r="A2426">
        <v>21.398177820000001</v>
      </c>
      <c r="B2426">
        <v>224.23725697820899</v>
      </c>
    </row>
    <row r="2427" spans="1:2" x14ac:dyDescent="0.3">
      <c r="A2427">
        <v>21.40617782</v>
      </c>
      <c r="B2427">
        <v>221.071966015236</v>
      </c>
    </row>
    <row r="2428" spans="1:2" x14ac:dyDescent="0.3">
      <c r="A2428">
        <v>21.414177819999999</v>
      </c>
      <c r="B2428">
        <v>213.08991586407299</v>
      </c>
    </row>
    <row r="2429" spans="1:2" x14ac:dyDescent="0.3">
      <c r="A2429">
        <v>21.422177820000002</v>
      </c>
      <c r="B2429">
        <v>220.883175244618</v>
      </c>
    </row>
    <row r="2430" spans="1:2" x14ac:dyDescent="0.3">
      <c r="A2430">
        <v>21.430177820000001</v>
      </c>
      <c r="B2430">
        <v>219.22052280721701</v>
      </c>
    </row>
    <row r="2431" spans="1:2" x14ac:dyDescent="0.3">
      <c r="A2431">
        <v>21.43817782</v>
      </c>
      <c r="B2431">
        <v>222.45880027404101</v>
      </c>
    </row>
    <row r="2432" spans="1:2" x14ac:dyDescent="0.3">
      <c r="A2432">
        <v>21.446177819999999</v>
      </c>
      <c r="B2432">
        <v>200.909227072714</v>
      </c>
    </row>
    <row r="2433" spans="1:2" x14ac:dyDescent="0.3">
      <c r="A2433">
        <v>21.454177820000002</v>
      </c>
      <c r="B2433">
        <v>201.92009862572701</v>
      </c>
    </row>
    <row r="2434" spans="1:2" x14ac:dyDescent="0.3">
      <c r="A2434">
        <v>21.462177820000001</v>
      </c>
      <c r="B2434">
        <v>219.524724271342</v>
      </c>
    </row>
    <row r="2435" spans="1:2" x14ac:dyDescent="0.3">
      <c r="A2435">
        <v>21.47017782</v>
      </c>
      <c r="B2435">
        <v>210.21051470724399</v>
      </c>
    </row>
    <row r="2436" spans="1:2" x14ac:dyDescent="0.3">
      <c r="A2436">
        <v>21.478177819999999</v>
      </c>
      <c r="B2436">
        <v>217.775082579084</v>
      </c>
    </row>
    <row r="2437" spans="1:2" x14ac:dyDescent="0.3">
      <c r="A2437">
        <v>21.486177820000002</v>
      </c>
      <c r="B2437">
        <v>228.636760840016</v>
      </c>
    </row>
    <row r="2438" spans="1:2" x14ac:dyDescent="0.3">
      <c r="A2438">
        <v>21.494177820000001</v>
      </c>
      <c r="B2438">
        <v>233.58563632421701</v>
      </c>
    </row>
    <row r="2439" spans="1:2" x14ac:dyDescent="0.3">
      <c r="A2439">
        <v>21.50217782</v>
      </c>
      <c r="B2439">
        <v>232.036970933872</v>
      </c>
    </row>
    <row r="2440" spans="1:2" x14ac:dyDescent="0.3">
      <c r="A2440">
        <v>21.510177819999999</v>
      </c>
      <c r="B2440">
        <v>204.581216336636</v>
      </c>
    </row>
    <row r="2441" spans="1:2" x14ac:dyDescent="0.3">
      <c r="A2441">
        <v>21.518177819999998</v>
      </c>
      <c r="B2441">
        <v>236.704187800233</v>
      </c>
    </row>
    <row r="2442" spans="1:2" x14ac:dyDescent="0.3">
      <c r="A2442">
        <v>21.526177820000001</v>
      </c>
      <c r="B2442">
        <v>212.00000000003399</v>
      </c>
    </row>
    <row r="2443" spans="1:2" x14ac:dyDescent="0.3">
      <c r="A2443">
        <v>21.53417782</v>
      </c>
      <c r="B2443">
        <v>214.14223707337899</v>
      </c>
    </row>
    <row r="2444" spans="1:2" x14ac:dyDescent="0.3">
      <c r="A2444">
        <v>21.542177819999999</v>
      </c>
      <c r="B2444">
        <v>245.10043181222301</v>
      </c>
    </row>
    <row r="2445" spans="1:2" x14ac:dyDescent="0.3">
      <c r="A2445">
        <v>21.550177819999998</v>
      </c>
      <c r="B2445">
        <v>202.973170425311</v>
      </c>
    </row>
    <row r="2446" spans="1:2" x14ac:dyDescent="0.3">
      <c r="A2446">
        <v>21.558177820000001</v>
      </c>
      <c r="B2446">
        <v>228.188966975613</v>
      </c>
    </row>
    <row r="2447" spans="1:2" x14ac:dyDescent="0.3">
      <c r="A2447">
        <v>21.56617782</v>
      </c>
      <c r="B2447">
        <v>227.32172597617699</v>
      </c>
    </row>
    <row r="2448" spans="1:2" x14ac:dyDescent="0.3">
      <c r="A2448">
        <v>21.574177819999999</v>
      </c>
      <c r="B2448">
        <v>222.749021166467</v>
      </c>
    </row>
    <row r="2449" spans="1:2" x14ac:dyDescent="0.3">
      <c r="A2449">
        <v>21.582177819999998</v>
      </c>
      <c r="B2449">
        <v>218.76946589791299</v>
      </c>
    </row>
    <row r="2450" spans="1:2" x14ac:dyDescent="0.3">
      <c r="A2450">
        <v>21.590177820000001</v>
      </c>
      <c r="B2450">
        <v>222.59042770583599</v>
      </c>
    </row>
    <row r="2451" spans="1:2" x14ac:dyDescent="0.3">
      <c r="A2451">
        <v>21.59817782</v>
      </c>
      <c r="B2451">
        <v>217.49741861210401</v>
      </c>
    </row>
    <row r="2452" spans="1:2" x14ac:dyDescent="0.3">
      <c r="A2452">
        <v>21.606177819999999</v>
      </c>
      <c r="B2452">
        <v>212.96015959437599</v>
      </c>
    </row>
    <row r="2453" spans="1:2" x14ac:dyDescent="0.3">
      <c r="A2453">
        <v>21.614177819999998</v>
      </c>
      <c r="B2453">
        <v>206.900923514596</v>
      </c>
    </row>
    <row r="2454" spans="1:2" x14ac:dyDescent="0.3">
      <c r="A2454">
        <v>21.622177820000001</v>
      </c>
      <c r="B2454">
        <v>221.249847264647</v>
      </c>
    </row>
    <row r="2455" spans="1:2" x14ac:dyDescent="0.3">
      <c r="A2455">
        <v>21.63017782</v>
      </c>
      <c r="B2455">
        <v>242.94068140881799</v>
      </c>
    </row>
    <row r="2456" spans="1:2" x14ac:dyDescent="0.3">
      <c r="A2456">
        <v>21.638177819999999</v>
      </c>
      <c r="B2456">
        <v>230.61208651759799</v>
      </c>
    </row>
    <row r="2457" spans="1:2" x14ac:dyDescent="0.3">
      <c r="A2457">
        <v>21.646177819999998</v>
      </c>
      <c r="B2457">
        <v>220.34271191707299</v>
      </c>
    </row>
    <row r="2458" spans="1:2" x14ac:dyDescent="0.3">
      <c r="A2458">
        <v>21.654177820000001</v>
      </c>
      <c r="B2458">
        <v>229.30170658136001</v>
      </c>
    </row>
    <row r="2459" spans="1:2" x14ac:dyDescent="0.3">
      <c r="A2459">
        <v>21.66217782</v>
      </c>
      <c r="B2459">
        <v>230.438100020977</v>
      </c>
    </row>
    <row r="2460" spans="1:2" x14ac:dyDescent="0.3">
      <c r="A2460">
        <v>21.670177819999999</v>
      </c>
      <c r="B2460">
        <v>222.42204511079399</v>
      </c>
    </row>
    <row r="2461" spans="1:2" x14ac:dyDescent="0.3">
      <c r="A2461">
        <v>21.678177819999998</v>
      </c>
      <c r="B2461">
        <v>200.15641283428701</v>
      </c>
    </row>
    <row r="2462" spans="1:2" x14ac:dyDescent="0.3">
      <c r="A2462">
        <v>21.686177820000001</v>
      </c>
      <c r="B2462">
        <v>220.17297559273101</v>
      </c>
    </row>
    <row r="2463" spans="1:2" x14ac:dyDescent="0.3">
      <c r="A2463">
        <v>21.69417782</v>
      </c>
      <c r="B2463">
        <v>244.070659838848</v>
      </c>
    </row>
    <row r="2464" spans="1:2" x14ac:dyDescent="0.3">
      <c r="A2464">
        <v>21.702177819999999</v>
      </c>
      <c r="B2464">
        <v>222.676799629649</v>
      </c>
    </row>
    <row r="2465" spans="1:2" x14ac:dyDescent="0.3">
      <c r="A2465">
        <v>21.710177819999998</v>
      </c>
      <c r="B2465">
        <v>229.29257932105</v>
      </c>
    </row>
    <row r="2466" spans="1:2" x14ac:dyDescent="0.3">
      <c r="A2466">
        <v>21.718177820000001</v>
      </c>
      <c r="B2466">
        <v>249.729963525318</v>
      </c>
    </row>
    <row r="2467" spans="1:2" x14ac:dyDescent="0.3">
      <c r="A2467">
        <v>21.72617782</v>
      </c>
      <c r="B2467">
        <v>224.87546044868699</v>
      </c>
    </row>
    <row r="2468" spans="1:2" x14ac:dyDescent="0.3">
      <c r="A2468">
        <v>21.734177819999999</v>
      </c>
      <c r="B2468">
        <v>222.00314717230799</v>
      </c>
    </row>
    <row r="2469" spans="1:2" x14ac:dyDescent="0.3">
      <c r="A2469">
        <v>21.742177819999998</v>
      </c>
      <c r="B2469">
        <v>215.305279090357</v>
      </c>
    </row>
    <row r="2470" spans="1:2" x14ac:dyDescent="0.3">
      <c r="A2470">
        <v>21.750177820000001</v>
      </c>
      <c r="B2470">
        <v>251.553058406524</v>
      </c>
    </row>
    <row r="2471" spans="1:2" x14ac:dyDescent="0.3">
      <c r="A2471">
        <v>21.75817782</v>
      </c>
      <c r="B2471">
        <v>218.40690280382199</v>
      </c>
    </row>
    <row r="2472" spans="1:2" x14ac:dyDescent="0.3">
      <c r="A2472">
        <v>21.766177819999999</v>
      </c>
      <c r="B2472">
        <v>210.51389406678899</v>
      </c>
    </row>
    <row r="2473" spans="1:2" x14ac:dyDescent="0.3">
      <c r="A2473">
        <v>21.774177819999998</v>
      </c>
      <c r="B2473">
        <v>220.21981657498199</v>
      </c>
    </row>
    <row r="2474" spans="1:2" x14ac:dyDescent="0.3">
      <c r="A2474">
        <v>21.782177820000001</v>
      </c>
      <c r="B2474">
        <v>233.41008493471901</v>
      </c>
    </row>
    <row r="2475" spans="1:2" x14ac:dyDescent="0.3">
      <c r="A2475">
        <v>21.79017782</v>
      </c>
      <c r="B2475">
        <v>254.52538135322999</v>
      </c>
    </row>
    <row r="2476" spans="1:2" x14ac:dyDescent="0.3">
      <c r="A2476">
        <v>21.798177819999999</v>
      </c>
      <c r="B2476">
        <v>236.978785508953</v>
      </c>
    </row>
    <row r="2477" spans="1:2" x14ac:dyDescent="0.3">
      <c r="A2477">
        <v>21.806177819999998</v>
      </c>
      <c r="B2477">
        <v>232.62247080403299</v>
      </c>
    </row>
    <row r="2478" spans="1:2" x14ac:dyDescent="0.3">
      <c r="A2478">
        <v>21.814177820000001</v>
      </c>
      <c r="B2478">
        <v>233.413371755882</v>
      </c>
    </row>
    <row r="2479" spans="1:2" x14ac:dyDescent="0.3">
      <c r="A2479">
        <v>21.82217782</v>
      </c>
      <c r="B2479">
        <v>229.469233710737</v>
      </c>
    </row>
    <row r="2480" spans="1:2" x14ac:dyDescent="0.3">
      <c r="A2480">
        <v>21.830177819999999</v>
      </c>
      <c r="B2480">
        <v>225.58257166329</v>
      </c>
    </row>
    <row r="2481" spans="1:2" x14ac:dyDescent="0.3">
      <c r="A2481">
        <v>21.838177819999999</v>
      </c>
      <c r="B2481">
        <v>219.771790965604</v>
      </c>
    </row>
    <row r="2482" spans="1:2" x14ac:dyDescent="0.3">
      <c r="A2482">
        <v>21.846177820000001</v>
      </c>
      <c r="B2482">
        <v>225.46467087930401</v>
      </c>
    </row>
    <row r="2483" spans="1:2" x14ac:dyDescent="0.3">
      <c r="A2483">
        <v>21.85417782</v>
      </c>
      <c r="B2483">
        <v>233.31327478179699</v>
      </c>
    </row>
    <row r="2484" spans="1:2" x14ac:dyDescent="0.3">
      <c r="A2484">
        <v>21.862177819999999</v>
      </c>
      <c r="B2484">
        <v>225.317955083301</v>
      </c>
    </row>
    <row r="2485" spans="1:2" x14ac:dyDescent="0.3">
      <c r="A2485">
        <v>21.870177819999999</v>
      </c>
      <c r="B2485">
        <v>226.55078568405699</v>
      </c>
    </row>
    <row r="2486" spans="1:2" x14ac:dyDescent="0.3">
      <c r="A2486">
        <v>21.878177820000001</v>
      </c>
      <c r="B2486">
        <v>230.79396721025799</v>
      </c>
    </row>
    <row r="2487" spans="1:2" x14ac:dyDescent="0.3">
      <c r="A2487">
        <v>21.88617782</v>
      </c>
      <c r="B2487">
        <v>235.433559368467</v>
      </c>
    </row>
    <row r="2488" spans="1:2" x14ac:dyDescent="0.3">
      <c r="A2488">
        <v>21.894177819999999</v>
      </c>
      <c r="B2488">
        <v>219.98806519785299</v>
      </c>
    </row>
    <row r="2489" spans="1:2" x14ac:dyDescent="0.3">
      <c r="A2489">
        <v>21.902177819999999</v>
      </c>
      <c r="B2489">
        <v>239.530252051405</v>
      </c>
    </row>
    <row r="2490" spans="1:2" x14ac:dyDescent="0.3">
      <c r="A2490">
        <v>21.910177820000001</v>
      </c>
      <c r="B2490">
        <v>211.62712253657</v>
      </c>
    </row>
    <row r="2491" spans="1:2" x14ac:dyDescent="0.3">
      <c r="A2491">
        <v>21.91817782</v>
      </c>
      <c r="B2491">
        <v>236.28027152747899</v>
      </c>
    </row>
    <row r="2492" spans="1:2" x14ac:dyDescent="0.3">
      <c r="A2492">
        <v>21.926177819999999</v>
      </c>
      <c r="B2492">
        <v>249.68440015058101</v>
      </c>
    </row>
    <row r="2493" spans="1:2" x14ac:dyDescent="0.3">
      <c r="A2493">
        <v>21.934177819999999</v>
      </c>
      <c r="B2493">
        <v>216.34378315340999</v>
      </c>
    </row>
    <row r="2494" spans="1:2" x14ac:dyDescent="0.3">
      <c r="A2494">
        <v>21.942177820000001</v>
      </c>
      <c r="B2494">
        <v>225.60032472559001</v>
      </c>
    </row>
    <row r="2495" spans="1:2" x14ac:dyDescent="0.3">
      <c r="A2495">
        <v>21.95017782</v>
      </c>
      <c r="B2495">
        <v>236.34747472982301</v>
      </c>
    </row>
    <row r="2496" spans="1:2" x14ac:dyDescent="0.3">
      <c r="A2496">
        <v>21.95817782</v>
      </c>
      <c r="B2496">
        <v>225.8918771683</v>
      </c>
    </row>
    <row r="2497" spans="1:2" x14ac:dyDescent="0.3">
      <c r="A2497">
        <v>21.966177819999999</v>
      </c>
      <c r="B2497">
        <v>203.11920536306701</v>
      </c>
    </row>
    <row r="2498" spans="1:2" x14ac:dyDescent="0.3">
      <c r="A2498">
        <v>21.974177820000001</v>
      </c>
      <c r="B2498">
        <v>222.272929722859</v>
      </c>
    </row>
    <row r="2499" spans="1:2" x14ac:dyDescent="0.3">
      <c r="A2499">
        <v>21.98217782</v>
      </c>
      <c r="B2499">
        <v>239.47473611682</v>
      </c>
    </row>
    <row r="2500" spans="1:2" x14ac:dyDescent="0.3">
      <c r="A2500">
        <v>21.99017782</v>
      </c>
      <c r="B2500">
        <v>222.61730483338101</v>
      </c>
    </row>
    <row r="2501" spans="1:2" x14ac:dyDescent="0.3">
      <c r="A2501">
        <v>21.998177819999999</v>
      </c>
      <c r="B2501">
        <v>219.32155775850501</v>
      </c>
    </row>
    <row r="2502" spans="1:2" x14ac:dyDescent="0.3">
      <c r="A2502">
        <v>22.006177820000001</v>
      </c>
      <c r="B2502">
        <v>224.448165258399</v>
      </c>
    </row>
    <row r="2503" spans="1:2" x14ac:dyDescent="0.3">
      <c r="A2503">
        <v>22.01417782</v>
      </c>
      <c r="B2503">
        <v>223.49072749970099</v>
      </c>
    </row>
    <row r="2504" spans="1:2" x14ac:dyDescent="0.3">
      <c r="A2504">
        <v>22.02217782</v>
      </c>
      <c r="B2504">
        <v>226.26697181383</v>
      </c>
    </row>
    <row r="2505" spans="1:2" x14ac:dyDescent="0.3">
      <c r="A2505">
        <v>22.030177819999999</v>
      </c>
      <c r="B2505">
        <v>235.93807225091999</v>
      </c>
    </row>
    <row r="2506" spans="1:2" x14ac:dyDescent="0.3">
      <c r="A2506">
        <v>22.038177820000001</v>
      </c>
      <c r="B2506">
        <v>245.90792888360801</v>
      </c>
    </row>
    <row r="2507" spans="1:2" x14ac:dyDescent="0.3">
      <c r="A2507">
        <v>22.04617782</v>
      </c>
      <c r="B2507">
        <v>247.304882322401</v>
      </c>
    </row>
    <row r="2508" spans="1:2" x14ac:dyDescent="0.3">
      <c r="A2508">
        <v>22.05417782</v>
      </c>
      <c r="B2508">
        <v>246.66815164873699</v>
      </c>
    </row>
    <row r="2509" spans="1:2" x14ac:dyDescent="0.3">
      <c r="A2509">
        <v>22.062177819999999</v>
      </c>
      <c r="B2509">
        <v>247.16032177880399</v>
      </c>
    </row>
    <row r="2510" spans="1:2" x14ac:dyDescent="0.3">
      <c r="A2510">
        <v>22.070177820000001</v>
      </c>
      <c r="B2510">
        <v>231.690694495126</v>
      </c>
    </row>
    <row r="2511" spans="1:2" x14ac:dyDescent="0.3">
      <c r="A2511">
        <v>22.078177820000001</v>
      </c>
      <c r="B2511">
        <v>235.29960686907401</v>
      </c>
    </row>
    <row r="2512" spans="1:2" x14ac:dyDescent="0.3">
      <c r="A2512">
        <v>22.08617782</v>
      </c>
      <c r="B2512">
        <v>219.097116422178</v>
      </c>
    </row>
    <row r="2513" spans="1:2" x14ac:dyDescent="0.3">
      <c r="A2513">
        <v>22.094177819999999</v>
      </c>
      <c r="B2513">
        <v>202.34600353064201</v>
      </c>
    </row>
    <row r="2514" spans="1:2" x14ac:dyDescent="0.3">
      <c r="A2514">
        <v>22.102177820000001</v>
      </c>
      <c r="B2514">
        <v>239.246527082287</v>
      </c>
    </row>
    <row r="2515" spans="1:2" x14ac:dyDescent="0.3">
      <c r="A2515">
        <v>22.110177820000001</v>
      </c>
      <c r="B2515">
        <v>244.99115363504501</v>
      </c>
    </row>
    <row r="2516" spans="1:2" x14ac:dyDescent="0.3">
      <c r="A2516">
        <v>22.11817782</v>
      </c>
      <c r="B2516">
        <v>218.23302578998999</v>
      </c>
    </row>
    <row r="2517" spans="1:2" x14ac:dyDescent="0.3">
      <c r="A2517">
        <v>22.126177819999999</v>
      </c>
      <c r="B2517">
        <v>253.536044937437</v>
      </c>
    </row>
    <row r="2518" spans="1:2" x14ac:dyDescent="0.3">
      <c r="A2518">
        <v>22.134177820000001</v>
      </c>
      <c r="B2518">
        <v>217.81225029964801</v>
      </c>
    </row>
    <row r="2519" spans="1:2" x14ac:dyDescent="0.3">
      <c r="A2519">
        <v>22.142177820000001</v>
      </c>
      <c r="B2519">
        <v>219.45448976915699</v>
      </c>
    </row>
    <row r="2520" spans="1:2" x14ac:dyDescent="0.3">
      <c r="A2520">
        <v>22.15017782</v>
      </c>
      <c r="B2520">
        <v>213.928570401683</v>
      </c>
    </row>
    <row r="2521" spans="1:2" x14ac:dyDescent="0.3">
      <c r="A2521">
        <v>22.158177819999999</v>
      </c>
      <c r="B2521">
        <v>227.606195330845</v>
      </c>
    </row>
    <row r="2522" spans="1:2" x14ac:dyDescent="0.3">
      <c r="A2522">
        <v>22.166177820000001</v>
      </c>
      <c r="B2522">
        <v>249.113568100213</v>
      </c>
    </row>
    <row r="2523" spans="1:2" x14ac:dyDescent="0.3">
      <c r="A2523">
        <v>22.174177820000001</v>
      </c>
      <c r="B2523">
        <v>275.74083028593299</v>
      </c>
    </row>
    <row r="2524" spans="1:2" x14ac:dyDescent="0.3">
      <c r="A2524">
        <v>22.18217782</v>
      </c>
      <c r="B2524">
        <v>259.53498629539001</v>
      </c>
    </row>
    <row r="2525" spans="1:2" x14ac:dyDescent="0.3">
      <c r="A2525">
        <v>22.190177819999999</v>
      </c>
      <c r="B2525">
        <v>240.70838722490899</v>
      </c>
    </row>
    <row r="2526" spans="1:2" x14ac:dyDescent="0.3">
      <c r="A2526">
        <v>22.198177820000002</v>
      </c>
      <c r="B2526">
        <v>242.18204571538999</v>
      </c>
    </row>
    <row r="2527" spans="1:2" x14ac:dyDescent="0.3">
      <c r="A2527">
        <v>22.206177820000001</v>
      </c>
      <c r="B2527">
        <v>245.00000000003899</v>
      </c>
    </row>
    <row r="2528" spans="1:2" x14ac:dyDescent="0.3">
      <c r="A2528">
        <v>22.21417782</v>
      </c>
      <c r="B2528">
        <v>243.66435058955301</v>
      </c>
    </row>
    <row r="2529" spans="1:2" x14ac:dyDescent="0.3">
      <c r="A2529">
        <v>22.222177819999999</v>
      </c>
      <c r="B2529">
        <v>242.805308457845</v>
      </c>
    </row>
    <row r="2530" spans="1:2" x14ac:dyDescent="0.3">
      <c r="A2530">
        <v>22.230177820000002</v>
      </c>
      <c r="B2530">
        <v>241.11926409805301</v>
      </c>
    </row>
    <row r="2531" spans="1:2" x14ac:dyDescent="0.3">
      <c r="A2531">
        <v>22.238177820000001</v>
      </c>
      <c r="B2531">
        <v>242.98565442383901</v>
      </c>
    </row>
    <row r="2532" spans="1:2" x14ac:dyDescent="0.3">
      <c r="A2532">
        <v>22.24617782</v>
      </c>
      <c r="B2532">
        <v>248.65110481868001</v>
      </c>
    </row>
    <row r="2533" spans="1:2" x14ac:dyDescent="0.3">
      <c r="A2533">
        <v>22.254177819999999</v>
      </c>
      <c r="B2533">
        <v>231.20456318787399</v>
      </c>
    </row>
    <row r="2534" spans="1:2" x14ac:dyDescent="0.3">
      <c r="A2534">
        <v>22.262177820000002</v>
      </c>
      <c r="B2534">
        <v>248.54533722074399</v>
      </c>
    </row>
    <row r="2535" spans="1:2" x14ac:dyDescent="0.3">
      <c r="A2535">
        <v>22.270177820000001</v>
      </c>
      <c r="B2535">
        <v>221.58912312689</v>
      </c>
    </row>
    <row r="2536" spans="1:2" x14ac:dyDescent="0.3">
      <c r="A2536">
        <v>22.27817782</v>
      </c>
      <c r="B2536">
        <v>226.46605956702999</v>
      </c>
    </row>
    <row r="2537" spans="1:2" x14ac:dyDescent="0.3">
      <c r="A2537">
        <v>22.286177819999999</v>
      </c>
      <c r="B2537">
        <v>239.31078149653601</v>
      </c>
    </row>
    <row r="2538" spans="1:2" x14ac:dyDescent="0.3">
      <c r="A2538">
        <v>22.294177820000002</v>
      </c>
      <c r="B2538">
        <v>243.627712896172</v>
      </c>
    </row>
    <row r="2539" spans="1:2" x14ac:dyDescent="0.3">
      <c r="A2539">
        <v>22.302177820000001</v>
      </c>
      <c r="B2539">
        <v>225.43639547910499</v>
      </c>
    </row>
    <row r="2540" spans="1:2" x14ac:dyDescent="0.3">
      <c r="A2540">
        <v>22.31017782</v>
      </c>
      <c r="B2540">
        <v>236.21363490818399</v>
      </c>
    </row>
    <row r="2541" spans="1:2" x14ac:dyDescent="0.3">
      <c r="A2541">
        <v>22.318177819999999</v>
      </c>
      <c r="B2541">
        <v>261.081498030673</v>
      </c>
    </row>
    <row r="2542" spans="1:2" x14ac:dyDescent="0.3">
      <c r="A2542">
        <v>22.326177820000002</v>
      </c>
      <c r="B2542">
        <v>231.72488645595999</v>
      </c>
    </row>
    <row r="2543" spans="1:2" x14ac:dyDescent="0.3">
      <c r="A2543">
        <v>22.334177820000001</v>
      </c>
      <c r="B2543">
        <v>249.39670270973201</v>
      </c>
    </row>
    <row r="2544" spans="1:2" x14ac:dyDescent="0.3">
      <c r="A2544">
        <v>22.34217782</v>
      </c>
      <c r="B2544">
        <v>240.47980839375899</v>
      </c>
    </row>
    <row r="2545" spans="1:2" x14ac:dyDescent="0.3">
      <c r="A2545">
        <v>22.350177819999999</v>
      </c>
      <c r="B2545">
        <v>227.34009956430501</v>
      </c>
    </row>
    <row r="2546" spans="1:2" x14ac:dyDescent="0.3">
      <c r="A2546">
        <v>22.358177820000002</v>
      </c>
      <c r="B2546">
        <v>239.61921095400501</v>
      </c>
    </row>
    <row r="2547" spans="1:2" x14ac:dyDescent="0.3">
      <c r="A2547">
        <v>22.366177820000001</v>
      </c>
      <c r="B2547">
        <v>229.17705115757801</v>
      </c>
    </row>
    <row r="2548" spans="1:2" x14ac:dyDescent="0.3">
      <c r="A2548">
        <v>22.37417782</v>
      </c>
      <c r="B2548">
        <v>216.624113415848</v>
      </c>
    </row>
    <row r="2549" spans="1:2" x14ac:dyDescent="0.3">
      <c r="A2549">
        <v>22.382177819999999</v>
      </c>
      <c r="B2549">
        <v>219.41127523856801</v>
      </c>
    </row>
    <row r="2550" spans="1:2" x14ac:dyDescent="0.3">
      <c r="A2550">
        <v>22.390177820000002</v>
      </c>
      <c r="B2550">
        <v>237.75656774473401</v>
      </c>
    </row>
    <row r="2551" spans="1:2" x14ac:dyDescent="0.3">
      <c r="A2551">
        <v>22.398177820000001</v>
      </c>
      <c r="B2551">
        <v>261.79198337039702</v>
      </c>
    </row>
    <row r="2552" spans="1:2" x14ac:dyDescent="0.3">
      <c r="A2552">
        <v>22.40617782</v>
      </c>
      <c r="B2552">
        <v>265.796714419708</v>
      </c>
    </row>
    <row r="2553" spans="1:2" x14ac:dyDescent="0.3">
      <c r="A2553">
        <v>22.414177819999999</v>
      </c>
      <c r="B2553">
        <v>250.663753840086</v>
      </c>
    </row>
    <row r="2554" spans="1:2" x14ac:dyDescent="0.3">
      <c r="A2554">
        <v>22.422177820000002</v>
      </c>
      <c r="B2554">
        <v>236.92102701830001</v>
      </c>
    </row>
    <row r="2555" spans="1:2" x14ac:dyDescent="0.3">
      <c r="A2555">
        <v>22.430177820000001</v>
      </c>
      <c r="B2555">
        <v>233.80882702417199</v>
      </c>
    </row>
    <row r="2556" spans="1:2" x14ac:dyDescent="0.3">
      <c r="A2556">
        <v>22.43817782</v>
      </c>
      <c r="B2556">
        <v>250.760421149145</v>
      </c>
    </row>
    <row r="2557" spans="1:2" x14ac:dyDescent="0.3">
      <c r="A2557">
        <v>22.446177819999999</v>
      </c>
      <c r="B2557">
        <v>250.25815082293801</v>
      </c>
    </row>
    <row r="2558" spans="1:2" x14ac:dyDescent="0.3">
      <c r="A2558">
        <v>22.454177820000002</v>
      </c>
      <c r="B2558">
        <v>239.99999999993599</v>
      </c>
    </row>
    <row r="2559" spans="1:2" x14ac:dyDescent="0.3">
      <c r="A2559">
        <v>22.462177820000001</v>
      </c>
      <c r="B2559">
        <v>237.98740811606999</v>
      </c>
    </row>
    <row r="2560" spans="1:2" x14ac:dyDescent="0.3">
      <c r="A2560">
        <v>22.47017782</v>
      </c>
      <c r="B2560">
        <v>225.747719782297</v>
      </c>
    </row>
    <row r="2561" spans="1:2" x14ac:dyDescent="0.3">
      <c r="A2561">
        <v>22.478177819999999</v>
      </c>
      <c r="B2561">
        <v>245.73192518605001</v>
      </c>
    </row>
    <row r="2562" spans="1:2" x14ac:dyDescent="0.3">
      <c r="A2562">
        <v>22.486177820000002</v>
      </c>
      <c r="B2562">
        <v>262.96580484433201</v>
      </c>
    </row>
    <row r="2563" spans="1:2" x14ac:dyDescent="0.3">
      <c r="A2563">
        <v>22.494177820000001</v>
      </c>
      <c r="B2563">
        <v>240.067087329846</v>
      </c>
    </row>
    <row r="2564" spans="1:2" x14ac:dyDescent="0.3">
      <c r="A2564">
        <v>22.50217782</v>
      </c>
      <c r="B2564">
        <v>258.172491521018</v>
      </c>
    </row>
    <row r="2565" spans="1:2" x14ac:dyDescent="0.3">
      <c r="A2565">
        <v>22.510177819999999</v>
      </c>
      <c r="B2565">
        <v>233.88759363484601</v>
      </c>
    </row>
    <row r="2566" spans="1:2" x14ac:dyDescent="0.3">
      <c r="A2566">
        <v>22.518177819999998</v>
      </c>
      <c r="B2566">
        <v>219.23793304404299</v>
      </c>
    </row>
    <row r="2567" spans="1:2" x14ac:dyDescent="0.3">
      <c r="A2567">
        <v>22.526177820000001</v>
      </c>
      <c r="B2567">
        <v>231.920492198799</v>
      </c>
    </row>
    <row r="2568" spans="1:2" x14ac:dyDescent="0.3">
      <c r="A2568">
        <v>22.53417782</v>
      </c>
      <c r="B2568">
        <v>229.315458602967</v>
      </c>
    </row>
    <row r="2569" spans="1:2" x14ac:dyDescent="0.3">
      <c r="A2569">
        <v>22.542177819999999</v>
      </c>
      <c r="B2569">
        <v>232.601316645466</v>
      </c>
    </row>
    <row r="2570" spans="1:2" x14ac:dyDescent="0.3">
      <c r="A2570">
        <v>22.550177819999998</v>
      </c>
      <c r="B2570">
        <v>236.315204678881</v>
      </c>
    </row>
    <row r="2571" spans="1:2" x14ac:dyDescent="0.3">
      <c r="A2571">
        <v>22.558177820000001</v>
      </c>
      <c r="B2571">
        <v>225.314238133</v>
      </c>
    </row>
    <row r="2572" spans="1:2" x14ac:dyDescent="0.3">
      <c r="A2572">
        <v>22.56617782</v>
      </c>
      <c r="B2572">
        <v>236.31929142590101</v>
      </c>
    </row>
    <row r="2573" spans="1:2" x14ac:dyDescent="0.3">
      <c r="A2573">
        <v>22.574177819999999</v>
      </c>
      <c r="B2573">
        <v>247.350421920678</v>
      </c>
    </row>
    <row r="2574" spans="1:2" x14ac:dyDescent="0.3">
      <c r="A2574">
        <v>22.582177819999998</v>
      </c>
      <c r="B2574">
        <v>244.51264662539401</v>
      </c>
    </row>
    <row r="2575" spans="1:2" x14ac:dyDescent="0.3">
      <c r="A2575">
        <v>22.590177820000001</v>
      </c>
      <c r="B2575">
        <v>250.22707586805899</v>
      </c>
    </row>
    <row r="2576" spans="1:2" x14ac:dyDescent="0.3">
      <c r="A2576">
        <v>22.59817782</v>
      </c>
      <c r="B2576">
        <v>269.66463787472799</v>
      </c>
    </row>
    <row r="2577" spans="1:2" x14ac:dyDescent="0.3">
      <c r="A2577">
        <v>22.606177819999999</v>
      </c>
      <c r="B2577">
        <v>269.73600075080401</v>
      </c>
    </row>
    <row r="2578" spans="1:2" x14ac:dyDescent="0.3">
      <c r="A2578">
        <v>22.614177819999998</v>
      </c>
      <c r="B2578">
        <v>242.48814850802401</v>
      </c>
    </row>
    <row r="2579" spans="1:2" x14ac:dyDescent="0.3">
      <c r="A2579">
        <v>22.622177820000001</v>
      </c>
      <c r="B2579">
        <v>248.62728915698901</v>
      </c>
    </row>
    <row r="2580" spans="1:2" x14ac:dyDescent="0.3">
      <c r="A2580">
        <v>22.63017782</v>
      </c>
      <c r="B2580">
        <v>241.28832116148899</v>
      </c>
    </row>
    <row r="2581" spans="1:2" x14ac:dyDescent="0.3">
      <c r="A2581">
        <v>22.638177819999999</v>
      </c>
      <c r="B2581">
        <v>234.11427752732999</v>
      </c>
    </row>
    <row r="2582" spans="1:2" x14ac:dyDescent="0.3">
      <c r="A2582">
        <v>22.646177819999998</v>
      </c>
      <c r="B2582">
        <v>252.916035655158</v>
      </c>
    </row>
    <row r="2583" spans="1:2" x14ac:dyDescent="0.3">
      <c r="A2583">
        <v>22.654177820000001</v>
      </c>
      <c r="B2583">
        <v>235.83434563029701</v>
      </c>
    </row>
    <row r="2584" spans="1:2" x14ac:dyDescent="0.3">
      <c r="A2584">
        <v>22.66217782</v>
      </c>
      <c r="B2584">
        <v>244.54327406431401</v>
      </c>
    </row>
    <row r="2585" spans="1:2" x14ac:dyDescent="0.3">
      <c r="A2585">
        <v>22.670177819999999</v>
      </c>
      <c r="B2585">
        <v>267.80831278635998</v>
      </c>
    </row>
    <row r="2586" spans="1:2" x14ac:dyDescent="0.3">
      <c r="A2586">
        <v>22.678177819999998</v>
      </c>
      <c r="B2586">
        <v>258.233935198425</v>
      </c>
    </row>
    <row r="2587" spans="1:2" x14ac:dyDescent="0.3">
      <c r="A2587">
        <v>22.686177820000001</v>
      </c>
      <c r="B2587">
        <v>255.19786728317601</v>
      </c>
    </row>
    <row r="2588" spans="1:2" x14ac:dyDescent="0.3">
      <c r="A2588">
        <v>22.69417782</v>
      </c>
      <c r="B2588">
        <v>269.26371196389499</v>
      </c>
    </row>
    <row r="2589" spans="1:2" x14ac:dyDescent="0.3">
      <c r="A2589">
        <v>22.702177819999999</v>
      </c>
      <c r="B2589">
        <v>252.32376535614401</v>
      </c>
    </row>
    <row r="2590" spans="1:2" x14ac:dyDescent="0.3">
      <c r="A2590">
        <v>22.710177819999998</v>
      </c>
      <c r="B2590">
        <v>244.96821242326399</v>
      </c>
    </row>
    <row r="2591" spans="1:2" x14ac:dyDescent="0.3">
      <c r="A2591">
        <v>22.718177820000001</v>
      </c>
      <c r="B2591">
        <v>229.487889791622</v>
      </c>
    </row>
    <row r="2592" spans="1:2" x14ac:dyDescent="0.3">
      <c r="A2592">
        <v>22.72617782</v>
      </c>
      <c r="B2592">
        <v>234.37602942789999</v>
      </c>
    </row>
    <row r="2593" spans="1:2" x14ac:dyDescent="0.3">
      <c r="A2593">
        <v>22.734177819999999</v>
      </c>
      <c r="B2593">
        <v>239.35734158346401</v>
      </c>
    </row>
    <row r="2594" spans="1:2" x14ac:dyDescent="0.3">
      <c r="A2594">
        <v>22.742177819999998</v>
      </c>
      <c r="B2594">
        <v>224.73339478778499</v>
      </c>
    </row>
    <row r="2595" spans="1:2" x14ac:dyDescent="0.3">
      <c r="A2595">
        <v>22.750177820000001</v>
      </c>
      <c r="B2595">
        <v>236.18057451621701</v>
      </c>
    </row>
    <row r="2596" spans="1:2" x14ac:dyDescent="0.3">
      <c r="A2596">
        <v>22.75817782</v>
      </c>
      <c r="B2596">
        <v>230.164573548704</v>
      </c>
    </row>
    <row r="2597" spans="1:2" x14ac:dyDescent="0.3">
      <c r="A2597">
        <v>22.766177819999999</v>
      </c>
      <c r="B2597">
        <v>223.66001471076601</v>
      </c>
    </row>
    <row r="2598" spans="1:2" x14ac:dyDescent="0.3">
      <c r="A2598">
        <v>22.774177819999998</v>
      </c>
      <c r="B2598">
        <v>245.11234922769199</v>
      </c>
    </row>
    <row r="2599" spans="1:2" x14ac:dyDescent="0.3">
      <c r="A2599">
        <v>22.782177820000001</v>
      </c>
      <c r="B2599">
        <v>254.76702655521399</v>
      </c>
    </row>
    <row r="2600" spans="1:2" x14ac:dyDescent="0.3">
      <c r="A2600">
        <v>22.79017782</v>
      </c>
      <c r="B2600">
        <v>247.85779469024499</v>
      </c>
    </row>
    <row r="2601" spans="1:2" x14ac:dyDescent="0.3">
      <c r="A2601">
        <v>22.798177819999999</v>
      </c>
      <c r="B2601">
        <v>239.91288848289599</v>
      </c>
    </row>
    <row r="2602" spans="1:2" x14ac:dyDescent="0.3">
      <c r="A2602">
        <v>22.806177819999998</v>
      </c>
      <c r="B2602">
        <v>228.295610620888</v>
      </c>
    </row>
    <row r="2603" spans="1:2" x14ac:dyDescent="0.3">
      <c r="A2603">
        <v>22.814177820000001</v>
      </c>
      <c r="B2603">
        <v>223.685984027503</v>
      </c>
    </row>
    <row r="2604" spans="1:2" x14ac:dyDescent="0.3">
      <c r="A2604">
        <v>22.82217782</v>
      </c>
      <c r="B2604">
        <v>216.62993167587101</v>
      </c>
    </row>
    <row r="2605" spans="1:2" x14ac:dyDescent="0.3">
      <c r="A2605">
        <v>22.830177819999999</v>
      </c>
      <c r="B2605">
        <v>249.671695588961</v>
      </c>
    </row>
    <row r="2606" spans="1:2" x14ac:dyDescent="0.3">
      <c r="A2606">
        <v>22.838177819999999</v>
      </c>
      <c r="B2606">
        <v>252.74927668788601</v>
      </c>
    </row>
    <row r="2607" spans="1:2" x14ac:dyDescent="0.3">
      <c r="A2607">
        <v>22.846177820000001</v>
      </c>
      <c r="B2607">
        <v>250.00640702223899</v>
      </c>
    </row>
    <row r="2608" spans="1:2" x14ac:dyDescent="0.3">
      <c r="A2608">
        <v>22.85417782</v>
      </c>
      <c r="B2608">
        <v>240.24735238183101</v>
      </c>
    </row>
    <row r="2609" spans="1:2" x14ac:dyDescent="0.3">
      <c r="A2609">
        <v>22.862177819999999</v>
      </c>
      <c r="B2609">
        <v>269.927922904414</v>
      </c>
    </row>
    <row r="2610" spans="1:2" x14ac:dyDescent="0.3">
      <c r="A2610">
        <v>22.870177819999999</v>
      </c>
      <c r="B2610">
        <v>224.15459082263001</v>
      </c>
    </row>
    <row r="2611" spans="1:2" x14ac:dyDescent="0.3">
      <c r="A2611">
        <v>22.878177820000001</v>
      </c>
      <c r="B2611">
        <v>246.63886214974599</v>
      </c>
    </row>
    <row r="2612" spans="1:2" x14ac:dyDescent="0.3">
      <c r="A2612">
        <v>22.88617782</v>
      </c>
      <c r="B2612">
        <v>240.300117912113</v>
      </c>
    </row>
    <row r="2613" spans="1:2" x14ac:dyDescent="0.3">
      <c r="A2613">
        <v>22.894177819999999</v>
      </c>
      <c r="B2613">
        <v>232.38059225943601</v>
      </c>
    </row>
    <row r="2614" spans="1:2" x14ac:dyDescent="0.3">
      <c r="A2614">
        <v>22.902177819999999</v>
      </c>
      <c r="B2614">
        <v>238.848637263623</v>
      </c>
    </row>
    <row r="2615" spans="1:2" x14ac:dyDescent="0.3">
      <c r="A2615">
        <v>22.910177820000001</v>
      </c>
      <c r="B2615">
        <v>223.92706584132199</v>
      </c>
    </row>
    <row r="2616" spans="1:2" x14ac:dyDescent="0.3">
      <c r="A2616">
        <v>22.91817782</v>
      </c>
      <c r="B2616">
        <v>241.791134294389</v>
      </c>
    </row>
    <row r="2617" spans="1:2" x14ac:dyDescent="0.3">
      <c r="A2617">
        <v>22.926177819999999</v>
      </c>
      <c r="B2617">
        <v>259.22894703026299</v>
      </c>
    </row>
    <row r="2618" spans="1:2" x14ac:dyDescent="0.3">
      <c r="A2618">
        <v>22.934177819999999</v>
      </c>
      <c r="B2618">
        <v>243.946942392268</v>
      </c>
    </row>
    <row r="2619" spans="1:2" x14ac:dyDescent="0.3">
      <c r="A2619">
        <v>22.942177820000001</v>
      </c>
      <c r="B2619">
        <v>237.14847268294301</v>
      </c>
    </row>
    <row r="2620" spans="1:2" x14ac:dyDescent="0.3">
      <c r="A2620">
        <v>22.95017782</v>
      </c>
      <c r="B2620">
        <v>238.88203888352999</v>
      </c>
    </row>
    <row r="2621" spans="1:2" x14ac:dyDescent="0.3">
      <c r="A2621">
        <v>22.95817782</v>
      </c>
      <c r="B2621">
        <v>237.97385607577701</v>
      </c>
    </row>
    <row r="2622" spans="1:2" x14ac:dyDescent="0.3">
      <c r="A2622">
        <v>22.966177819999999</v>
      </c>
      <c r="B2622">
        <v>243.888023763885</v>
      </c>
    </row>
    <row r="2623" spans="1:2" x14ac:dyDescent="0.3">
      <c r="A2623">
        <v>22.974177820000001</v>
      </c>
      <c r="B2623">
        <v>255.62524977701901</v>
      </c>
    </row>
    <row r="2624" spans="1:2" x14ac:dyDescent="0.3">
      <c r="A2624">
        <v>22.98217782</v>
      </c>
      <c r="B2624">
        <v>253.94124319966201</v>
      </c>
    </row>
    <row r="2625" spans="1:2" x14ac:dyDescent="0.3">
      <c r="A2625">
        <v>22.99017782</v>
      </c>
      <c r="B2625">
        <v>237.26671629240801</v>
      </c>
    </row>
    <row r="2626" spans="1:2" x14ac:dyDescent="0.3">
      <c r="A2626">
        <v>22.998177819999999</v>
      </c>
      <c r="B2626">
        <v>241.096467327477</v>
      </c>
    </row>
    <row r="2627" spans="1:2" x14ac:dyDescent="0.3">
      <c r="A2627">
        <v>23.006177820000001</v>
      </c>
      <c r="B2627">
        <v>241.221344911893</v>
      </c>
    </row>
    <row r="2628" spans="1:2" x14ac:dyDescent="0.3">
      <c r="A2628">
        <v>23.01417782</v>
      </c>
      <c r="B2628">
        <v>229.921084155751</v>
      </c>
    </row>
    <row r="2629" spans="1:2" x14ac:dyDescent="0.3">
      <c r="A2629">
        <v>23.02217782</v>
      </c>
      <c r="B2629">
        <v>223.92860216533001</v>
      </c>
    </row>
    <row r="2630" spans="1:2" x14ac:dyDescent="0.3">
      <c r="A2630">
        <v>23.030177819999999</v>
      </c>
      <c r="B2630">
        <v>240.58452853170601</v>
      </c>
    </row>
    <row r="2631" spans="1:2" x14ac:dyDescent="0.3">
      <c r="A2631">
        <v>23.038177820000001</v>
      </c>
      <c r="B2631">
        <v>237.12261125174001</v>
      </c>
    </row>
    <row r="2632" spans="1:2" x14ac:dyDescent="0.3">
      <c r="A2632">
        <v>23.04617782</v>
      </c>
      <c r="B2632">
        <v>239.149947077192</v>
      </c>
    </row>
    <row r="2633" spans="1:2" x14ac:dyDescent="0.3">
      <c r="A2633">
        <v>23.05417782</v>
      </c>
      <c r="B2633">
        <v>246.80944914753599</v>
      </c>
    </row>
    <row r="2634" spans="1:2" x14ac:dyDescent="0.3">
      <c r="A2634">
        <v>23.062177819999999</v>
      </c>
      <c r="B2634">
        <v>262.87152133784502</v>
      </c>
    </row>
    <row r="2635" spans="1:2" x14ac:dyDescent="0.3">
      <c r="A2635">
        <v>23.070177820000001</v>
      </c>
      <c r="B2635">
        <v>248.85203676264001</v>
      </c>
    </row>
    <row r="2636" spans="1:2" x14ac:dyDescent="0.3">
      <c r="A2636">
        <v>23.078177820000001</v>
      </c>
      <c r="B2636">
        <v>261.42440513681299</v>
      </c>
    </row>
    <row r="2637" spans="1:2" x14ac:dyDescent="0.3">
      <c r="A2637">
        <v>23.08617782</v>
      </c>
      <c r="B2637">
        <v>264.00000000004201</v>
      </c>
    </row>
    <row r="2638" spans="1:2" x14ac:dyDescent="0.3">
      <c r="A2638">
        <v>23.094177819999999</v>
      </c>
      <c r="B2638">
        <v>253.312820876297</v>
      </c>
    </row>
    <row r="2639" spans="1:2" x14ac:dyDescent="0.3">
      <c r="A2639">
        <v>23.102177820000001</v>
      </c>
      <c r="B2639">
        <v>252.88323078482401</v>
      </c>
    </row>
    <row r="2640" spans="1:2" x14ac:dyDescent="0.3">
      <c r="A2640">
        <v>23.110177820000001</v>
      </c>
      <c r="B2640">
        <v>247.89579090513899</v>
      </c>
    </row>
    <row r="2641" spans="1:2" x14ac:dyDescent="0.3">
      <c r="A2641">
        <v>23.11817782</v>
      </c>
      <c r="B2641">
        <v>260.89208034448097</v>
      </c>
    </row>
    <row r="2642" spans="1:2" x14ac:dyDescent="0.3">
      <c r="A2642">
        <v>23.126177819999999</v>
      </c>
      <c r="B2642">
        <v>246.86828206961701</v>
      </c>
    </row>
    <row r="2643" spans="1:2" x14ac:dyDescent="0.3">
      <c r="A2643">
        <v>23.134177820000001</v>
      </c>
      <c r="B2643">
        <v>243.11229209003901</v>
      </c>
    </row>
    <row r="2644" spans="1:2" x14ac:dyDescent="0.3">
      <c r="A2644">
        <v>23.142177820000001</v>
      </c>
      <c r="B2644">
        <v>251.47601052955599</v>
      </c>
    </row>
    <row r="2645" spans="1:2" x14ac:dyDescent="0.3">
      <c r="A2645">
        <v>23.15017782</v>
      </c>
      <c r="B2645">
        <v>240.22588077189701</v>
      </c>
    </row>
    <row r="2646" spans="1:2" x14ac:dyDescent="0.3">
      <c r="A2646">
        <v>23.158177819999999</v>
      </c>
      <c r="B2646">
        <v>228.154255984542</v>
      </c>
    </row>
    <row r="2647" spans="1:2" x14ac:dyDescent="0.3">
      <c r="A2647">
        <v>23.166177820000001</v>
      </c>
      <c r="B2647">
        <v>242.59270042821299</v>
      </c>
    </row>
    <row r="2648" spans="1:2" x14ac:dyDescent="0.3">
      <c r="A2648">
        <v>23.174177820000001</v>
      </c>
      <c r="B2648">
        <v>260.90730196792202</v>
      </c>
    </row>
    <row r="2649" spans="1:2" x14ac:dyDescent="0.3">
      <c r="A2649">
        <v>23.18217782</v>
      </c>
      <c r="B2649">
        <v>256.44592909209803</v>
      </c>
    </row>
    <row r="2650" spans="1:2" x14ac:dyDescent="0.3">
      <c r="A2650">
        <v>23.190177819999999</v>
      </c>
      <c r="B2650">
        <v>267.37934002562503</v>
      </c>
    </row>
    <row r="2651" spans="1:2" x14ac:dyDescent="0.3">
      <c r="A2651">
        <v>23.198177820000002</v>
      </c>
      <c r="B2651">
        <v>236.78109443087399</v>
      </c>
    </row>
    <row r="2652" spans="1:2" x14ac:dyDescent="0.3">
      <c r="A2652">
        <v>23.206177820000001</v>
      </c>
      <c r="B2652">
        <v>252.00499136296901</v>
      </c>
    </row>
    <row r="2653" spans="1:2" x14ac:dyDescent="0.3">
      <c r="A2653">
        <v>23.21417782</v>
      </c>
      <c r="B2653">
        <v>253.75165569826399</v>
      </c>
    </row>
    <row r="2654" spans="1:2" x14ac:dyDescent="0.3">
      <c r="A2654">
        <v>23.222177819999999</v>
      </c>
      <c r="B2654">
        <v>233.388848264713</v>
      </c>
    </row>
    <row r="2655" spans="1:2" x14ac:dyDescent="0.3">
      <c r="A2655">
        <v>23.230177820000002</v>
      </c>
      <c r="B2655">
        <v>259.20376326222203</v>
      </c>
    </row>
    <row r="2656" spans="1:2" x14ac:dyDescent="0.3">
      <c r="A2656">
        <v>23.238177820000001</v>
      </c>
      <c r="B2656">
        <v>240.055008086361</v>
      </c>
    </row>
    <row r="2657" spans="1:2" x14ac:dyDescent="0.3">
      <c r="A2657">
        <v>23.24617782</v>
      </c>
      <c r="B2657">
        <v>250.50156089922601</v>
      </c>
    </row>
    <row r="2658" spans="1:2" x14ac:dyDescent="0.3">
      <c r="A2658">
        <v>23.254177819999999</v>
      </c>
      <c r="B2658">
        <v>241.878748867289</v>
      </c>
    </row>
    <row r="2659" spans="1:2" x14ac:dyDescent="0.3">
      <c r="A2659">
        <v>23.262177820000002</v>
      </c>
      <c r="B2659">
        <v>235.78262276768999</v>
      </c>
    </row>
    <row r="2660" spans="1:2" x14ac:dyDescent="0.3">
      <c r="A2660">
        <v>23.270177820000001</v>
      </c>
      <c r="B2660">
        <v>230.03799621483299</v>
      </c>
    </row>
    <row r="2661" spans="1:2" x14ac:dyDescent="0.3">
      <c r="A2661">
        <v>23.27817782</v>
      </c>
      <c r="B2661">
        <v>236.84438389647599</v>
      </c>
    </row>
    <row r="2662" spans="1:2" x14ac:dyDescent="0.3">
      <c r="A2662">
        <v>23.286177819999999</v>
      </c>
      <c r="B2662">
        <v>227.87185777348199</v>
      </c>
    </row>
    <row r="2663" spans="1:2" x14ac:dyDescent="0.3">
      <c r="A2663">
        <v>23.294177820000002</v>
      </c>
      <c r="B2663">
        <v>242.88147549515801</v>
      </c>
    </row>
    <row r="2664" spans="1:2" x14ac:dyDescent="0.3">
      <c r="A2664">
        <v>23.302177820000001</v>
      </c>
      <c r="B2664">
        <v>226.70018835717201</v>
      </c>
    </row>
    <row r="2665" spans="1:2" x14ac:dyDescent="0.3">
      <c r="A2665">
        <v>23.31017782</v>
      </c>
      <c r="B2665">
        <v>244.709471240753</v>
      </c>
    </row>
    <row r="2666" spans="1:2" x14ac:dyDescent="0.3">
      <c r="A2666">
        <v>23.318177819999999</v>
      </c>
      <c r="B2666">
        <v>261.713491265605</v>
      </c>
    </row>
    <row r="2667" spans="1:2" x14ac:dyDescent="0.3">
      <c r="A2667">
        <v>23.326177820000002</v>
      </c>
      <c r="B2667">
        <v>242.011791958244</v>
      </c>
    </row>
    <row r="2668" spans="1:2" x14ac:dyDescent="0.3">
      <c r="A2668">
        <v>23.334177820000001</v>
      </c>
      <c r="B2668">
        <v>225.026994597645</v>
      </c>
    </row>
    <row r="2669" spans="1:2" x14ac:dyDescent="0.3">
      <c r="A2669">
        <v>23.34217782</v>
      </c>
      <c r="B2669">
        <v>237.31821379970299</v>
      </c>
    </row>
    <row r="2670" spans="1:2" x14ac:dyDescent="0.3">
      <c r="A2670">
        <v>23.350177819999999</v>
      </c>
      <c r="B2670">
        <v>240.754518780138</v>
      </c>
    </row>
    <row r="2671" spans="1:2" x14ac:dyDescent="0.3">
      <c r="A2671">
        <v>23.358177820000002</v>
      </c>
      <c r="B2671">
        <v>231.405663349718</v>
      </c>
    </row>
    <row r="2672" spans="1:2" x14ac:dyDescent="0.3">
      <c r="A2672">
        <v>23.366177820000001</v>
      </c>
      <c r="B2672">
        <v>245.25619395441299</v>
      </c>
    </row>
    <row r="2673" spans="1:2" x14ac:dyDescent="0.3">
      <c r="A2673">
        <v>23.37417782</v>
      </c>
      <c r="B2673">
        <v>233.90523401939299</v>
      </c>
    </row>
    <row r="2674" spans="1:2" x14ac:dyDescent="0.3">
      <c r="A2674">
        <v>23.382177819999999</v>
      </c>
      <c r="B2674">
        <v>230.768870745985</v>
      </c>
    </row>
    <row r="2675" spans="1:2" x14ac:dyDescent="0.3">
      <c r="A2675">
        <v>23.390177820000002</v>
      </c>
      <c r="B2675">
        <v>238.86264959917099</v>
      </c>
    </row>
    <row r="2676" spans="1:2" x14ac:dyDescent="0.3">
      <c r="A2676">
        <v>23.398177820000001</v>
      </c>
      <c r="B2676">
        <v>273.349880711526</v>
      </c>
    </row>
    <row r="2677" spans="1:2" x14ac:dyDescent="0.3">
      <c r="A2677">
        <v>23.40617782</v>
      </c>
      <c r="B2677">
        <v>252.41377012126699</v>
      </c>
    </row>
    <row r="2678" spans="1:2" x14ac:dyDescent="0.3">
      <c r="A2678">
        <v>23.414177819999999</v>
      </c>
      <c r="B2678">
        <v>255.330316819648</v>
      </c>
    </row>
    <row r="2679" spans="1:2" x14ac:dyDescent="0.3">
      <c r="A2679">
        <v>23.422177820000002</v>
      </c>
      <c r="B2679">
        <v>245.45795119792999</v>
      </c>
    </row>
    <row r="2680" spans="1:2" x14ac:dyDescent="0.3">
      <c r="A2680">
        <v>23.430177820000001</v>
      </c>
      <c r="B2680">
        <v>269.393895167756</v>
      </c>
    </row>
    <row r="2681" spans="1:2" x14ac:dyDescent="0.3">
      <c r="A2681">
        <v>23.43817782</v>
      </c>
      <c r="B2681">
        <v>247.60335442789901</v>
      </c>
    </row>
    <row r="2682" spans="1:2" x14ac:dyDescent="0.3">
      <c r="A2682">
        <v>23.446177819999999</v>
      </c>
      <c r="B2682">
        <v>258.46883854011702</v>
      </c>
    </row>
    <row r="2683" spans="1:2" x14ac:dyDescent="0.3">
      <c r="A2683">
        <v>23.454177820000002</v>
      </c>
      <c r="B2683">
        <v>223.53302942707001</v>
      </c>
    </row>
    <row r="2684" spans="1:2" x14ac:dyDescent="0.3">
      <c r="A2684">
        <v>23.462177820000001</v>
      </c>
      <c r="B2684">
        <v>246.80375314979901</v>
      </c>
    </row>
    <row r="2685" spans="1:2" x14ac:dyDescent="0.3">
      <c r="A2685">
        <v>23.47017782</v>
      </c>
      <c r="B2685">
        <v>242.55583098975799</v>
      </c>
    </row>
    <row r="2686" spans="1:2" x14ac:dyDescent="0.3">
      <c r="A2686">
        <v>23.478177819999999</v>
      </c>
      <c r="B2686">
        <v>241.881529437924</v>
      </c>
    </row>
    <row r="2687" spans="1:2" x14ac:dyDescent="0.3">
      <c r="A2687">
        <v>23.486177820000002</v>
      </c>
      <c r="B2687">
        <v>242.999999999935</v>
      </c>
    </row>
    <row r="2688" spans="1:2" x14ac:dyDescent="0.3">
      <c r="A2688">
        <v>23.494177820000001</v>
      </c>
      <c r="B2688">
        <v>237.917936983576</v>
      </c>
    </row>
    <row r="2689" spans="1:2" x14ac:dyDescent="0.3">
      <c r="A2689">
        <v>23.50217782</v>
      </c>
      <c r="B2689">
        <v>252.78086907545401</v>
      </c>
    </row>
    <row r="2690" spans="1:2" x14ac:dyDescent="0.3">
      <c r="A2690">
        <v>23.510177819999999</v>
      </c>
      <c r="B2690">
        <v>263.34959981611098</v>
      </c>
    </row>
    <row r="2691" spans="1:2" x14ac:dyDescent="0.3">
      <c r="A2691">
        <v>23.518177819999998</v>
      </c>
      <c r="B2691">
        <v>256.92428846556101</v>
      </c>
    </row>
    <row r="2692" spans="1:2" x14ac:dyDescent="0.3">
      <c r="A2692">
        <v>23.526177820000001</v>
      </c>
      <c r="B2692">
        <v>242.69982175543799</v>
      </c>
    </row>
    <row r="2693" spans="1:2" x14ac:dyDescent="0.3">
      <c r="A2693">
        <v>23.53417782</v>
      </c>
      <c r="B2693">
        <v>242.561166775619</v>
      </c>
    </row>
    <row r="2694" spans="1:2" x14ac:dyDescent="0.3">
      <c r="A2694">
        <v>23.542177819999999</v>
      </c>
      <c r="B2694">
        <v>256.24023114030001</v>
      </c>
    </row>
    <row r="2695" spans="1:2" x14ac:dyDescent="0.3">
      <c r="A2695">
        <v>23.550177819999998</v>
      </c>
      <c r="B2695">
        <v>238.13389056956001</v>
      </c>
    </row>
    <row r="2696" spans="1:2" x14ac:dyDescent="0.3">
      <c r="A2696">
        <v>23.558177820000001</v>
      </c>
      <c r="B2696">
        <v>211.484718842798</v>
      </c>
    </row>
    <row r="2697" spans="1:2" x14ac:dyDescent="0.3">
      <c r="A2697">
        <v>23.56617782</v>
      </c>
      <c r="B2697">
        <v>232.80054724253401</v>
      </c>
    </row>
    <row r="2698" spans="1:2" x14ac:dyDescent="0.3">
      <c r="A2698">
        <v>23.574177819999999</v>
      </c>
      <c r="B2698">
        <v>252.93489650977</v>
      </c>
    </row>
    <row r="2699" spans="1:2" x14ac:dyDescent="0.3">
      <c r="A2699">
        <v>23.582177819999998</v>
      </c>
      <c r="B2699">
        <v>261.15975519574999</v>
      </c>
    </row>
    <row r="2700" spans="1:2" x14ac:dyDescent="0.3">
      <c r="A2700">
        <v>23.590177820000001</v>
      </c>
      <c r="B2700">
        <v>244.50978034853799</v>
      </c>
    </row>
    <row r="2701" spans="1:2" x14ac:dyDescent="0.3">
      <c r="A2701">
        <v>23.59817782</v>
      </c>
      <c r="B2701">
        <v>226.09856384489399</v>
      </c>
    </row>
    <row r="2702" spans="1:2" x14ac:dyDescent="0.3">
      <c r="A2702">
        <v>23.606177819999999</v>
      </c>
      <c r="B2702">
        <v>217.37852750566901</v>
      </c>
    </row>
    <row r="2703" spans="1:2" x14ac:dyDescent="0.3">
      <c r="A2703">
        <v>23.614177819999998</v>
      </c>
      <c r="B2703">
        <v>250.88884906344001</v>
      </c>
    </row>
    <row r="2704" spans="1:2" x14ac:dyDescent="0.3">
      <c r="A2704">
        <v>23.622177820000001</v>
      </c>
      <c r="B2704">
        <v>241.45737982246101</v>
      </c>
    </row>
    <row r="2705" spans="1:2" x14ac:dyDescent="0.3">
      <c r="A2705">
        <v>23.63017782</v>
      </c>
      <c r="B2705">
        <v>233.706401787716</v>
      </c>
    </row>
    <row r="2706" spans="1:2" x14ac:dyDescent="0.3">
      <c r="A2706">
        <v>23.638177819999999</v>
      </c>
      <c r="B2706">
        <v>266.89636387793001</v>
      </c>
    </row>
    <row r="2707" spans="1:2" x14ac:dyDescent="0.3">
      <c r="A2707">
        <v>23.646177819999998</v>
      </c>
      <c r="B2707">
        <v>262.08109647052299</v>
      </c>
    </row>
    <row r="2708" spans="1:2" x14ac:dyDescent="0.3">
      <c r="A2708">
        <v>23.654177820000001</v>
      </c>
      <c r="B2708">
        <v>230.991517042006</v>
      </c>
    </row>
    <row r="2709" spans="1:2" x14ac:dyDescent="0.3">
      <c r="A2709">
        <v>23.66217782</v>
      </c>
      <c r="B2709">
        <v>216.32694269452699</v>
      </c>
    </row>
    <row r="2710" spans="1:2" x14ac:dyDescent="0.3">
      <c r="A2710">
        <v>23.670177819999999</v>
      </c>
      <c r="B2710">
        <v>241.256654249761</v>
      </c>
    </row>
    <row r="2711" spans="1:2" x14ac:dyDescent="0.3">
      <c r="A2711">
        <v>23.678177819999998</v>
      </c>
      <c r="B2711">
        <v>251.687347341335</v>
      </c>
    </row>
    <row r="2712" spans="1:2" x14ac:dyDescent="0.3">
      <c r="A2712">
        <v>23.686177820000001</v>
      </c>
      <c r="B2712">
        <v>264.50280993806803</v>
      </c>
    </row>
    <row r="2713" spans="1:2" x14ac:dyDescent="0.3">
      <c r="A2713">
        <v>23.69417782</v>
      </c>
      <c r="B2713">
        <v>267.85918337796301</v>
      </c>
    </row>
    <row r="2714" spans="1:2" x14ac:dyDescent="0.3">
      <c r="A2714">
        <v>23.702177819999999</v>
      </c>
      <c r="B2714">
        <v>261.88544157733003</v>
      </c>
    </row>
    <row r="2715" spans="1:2" x14ac:dyDescent="0.3">
      <c r="A2715">
        <v>23.710177819999998</v>
      </c>
      <c r="B2715">
        <v>260.972154728985</v>
      </c>
    </row>
    <row r="2716" spans="1:2" x14ac:dyDescent="0.3">
      <c r="A2716">
        <v>23.718177820000001</v>
      </c>
      <c r="B2716">
        <v>253.573212657906</v>
      </c>
    </row>
    <row r="2717" spans="1:2" x14ac:dyDescent="0.3">
      <c r="A2717">
        <v>23.72617782</v>
      </c>
      <c r="B2717">
        <v>246.20762305650001</v>
      </c>
    </row>
    <row r="2718" spans="1:2" x14ac:dyDescent="0.3">
      <c r="A2718">
        <v>23.734177819999999</v>
      </c>
      <c r="B2718">
        <v>248.49126551398101</v>
      </c>
    </row>
    <row r="2719" spans="1:2" x14ac:dyDescent="0.3">
      <c r="A2719">
        <v>23.742177819999998</v>
      </c>
      <c r="B2719">
        <v>248.421597595055</v>
      </c>
    </row>
    <row r="2720" spans="1:2" x14ac:dyDescent="0.3">
      <c r="A2720">
        <v>23.750177820000001</v>
      </c>
      <c r="B2720">
        <v>256.63366920774803</v>
      </c>
    </row>
    <row r="2721" spans="1:2" x14ac:dyDescent="0.3">
      <c r="A2721">
        <v>23.75817782</v>
      </c>
      <c r="B2721">
        <v>252.077184331121</v>
      </c>
    </row>
    <row r="2722" spans="1:2" x14ac:dyDescent="0.3">
      <c r="A2722">
        <v>23.766177819999999</v>
      </c>
      <c r="B2722">
        <v>249.75256670413199</v>
      </c>
    </row>
    <row r="2723" spans="1:2" x14ac:dyDescent="0.3">
      <c r="A2723">
        <v>23.774177819999998</v>
      </c>
      <c r="B2723">
        <v>253.727897174014</v>
      </c>
    </row>
    <row r="2724" spans="1:2" x14ac:dyDescent="0.3">
      <c r="A2724">
        <v>23.782177820000001</v>
      </c>
      <c r="B2724">
        <v>257.27887964477497</v>
      </c>
    </row>
    <row r="2725" spans="1:2" x14ac:dyDescent="0.3">
      <c r="A2725">
        <v>23.79017782</v>
      </c>
      <c r="B2725">
        <v>251.48363961915101</v>
      </c>
    </row>
    <row r="2726" spans="1:2" x14ac:dyDescent="0.3">
      <c r="A2726">
        <v>23.798177819999999</v>
      </c>
      <c r="B2726">
        <v>258.60636035374398</v>
      </c>
    </row>
    <row r="2727" spans="1:2" x14ac:dyDescent="0.3">
      <c r="A2727">
        <v>23.806177819999998</v>
      </c>
      <c r="B2727">
        <v>237.54272966028799</v>
      </c>
    </row>
    <row r="2728" spans="1:2" x14ac:dyDescent="0.3">
      <c r="A2728">
        <v>23.814177820000001</v>
      </c>
      <c r="B2728">
        <v>211.81525782283501</v>
      </c>
    </row>
    <row r="2729" spans="1:2" x14ac:dyDescent="0.3">
      <c r="A2729">
        <v>23.82217782</v>
      </c>
      <c r="B2729">
        <v>261.63194727936701</v>
      </c>
    </row>
    <row r="2730" spans="1:2" x14ac:dyDescent="0.3">
      <c r="A2730">
        <v>23.830177819999999</v>
      </c>
      <c r="B2730">
        <v>270.54293123914601</v>
      </c>
    </row>
    <row r="2731" spans="1:2" x14ac:dyDescent="0.3">
      <c r="A2731">
        <v>23.838177819999999</v>
      </c>
      <c r="B2731">
        <v>250.87296237090101</v>
      </c>
    </row>
    <row r="2732" spans="1:2" x14ac:dyDescent="0.3">
      <c r="A2732">
        <v>23.846177820000001</v>
      </c>
      <c r="B2732">
        <v>251.33763484771899</v>
      </c>
    </row>
    <row r="2733" spans="1:2" x14ac:dyDescent="0.3">
      <c r="A2733">
        <v>23.85417782</v>
      </c>
      <c r="B2733">
        <v>223.48176206730599</v>
      </c>
    </row>
    <row r="2734" spans="1:2" x14ac:dyDescent="0.3">
      <c r="A2734">
        <v>23.862177819999999</v>
      </c>
      <c r="B2734">
        <v>229.612264320078</v>
      </c>
    </row>
    <row r="2735" spans="1:2" x14ac:dyDescent="0.3">
      <c r="A2735">
        <v>23.870177819999999</v>
      </c>
      <c r="B2735">
        <v>243.07866032260401</v>
      </c>
    </row>
    <row r="2736" spans="1:2" x14ac:dyDescent="0.3">
      <c r="A2736">
        <v>23.878177820000001</v>
      </c>
      <c r="B2736">
        <v>237.11594551314101</v>
      </c>
    </row>
    <row r="2737" spans="1:2" x14ac:dyDescent="0.3">
      <c r="A2737">
        <v>23.88617782</v>
      </c>
      <c r="B2737">
        <v>229.35087582627801</v>
      </c>
    </row>
    <row r="2738" spans="1:2" x14ac:dyDescent="0.3">
      <c r="A2738">
        <v>23.894177819999999</v>
      </c>
      <c r="B2738">
        <v>235.607187250626</v>
      </c>
    </row>
    <row r="2739" spans="1:2" x14ac:dyDescent="0.3">
      <c r="A2739">
        <v>23.902177819999999</v>
      </c>
      <c r="B2739">
        <v>235.56666279194201</v>
      </c>
    </row>
    <row r="2740" spans="1:2" x14ac:dyDescent="0.3">
      <c r="A2740">
        <v>23.910177820000001</v>
      </c>
      <c r="B2740">
        <v>243.88085337189199</v>
      </c>
    </row>
    <row r="2741" spans="1:2" x14ac:dyDescent="0.3">
      <c r="A2741">
        <v>23.91817782</v>
      </c>
      <c r="B2741">
        <v>268.51783637241101</v>
      </c>
    </row>
    <row r="2742" spans="1:2" x14ac:dyDescent="0.3">
      <c r="A2742">
        <v>23.926177819999999</v>
      </c>
      <c r="B2742">
        <v>268.97861888862002</v>
      </c>
    </row>
    <row r="2743" spans="1:2" x14ac:dyDescent="0.3">
      <c r="A2743">
        <v>23.934177819999999</v>
      </c>
      <c r="B2743">
        <v>260.87931545054602</v>
      </c>
    </row>
    <row r="2744" spans="1:2" x14ac:dyDescent="0.3">
      <c r="A2744">
        <v>23.942177820000001</v>
      </c>
      <c r="B2744">
        <v>254.52481317264099</v>
      </c>
    </row>
    <row r="2745" spans="1:2" x14ac:dyDescent="0.3">
      <c r="A2745">
        <v>23.95017782</v>
      </c>
      <c r="B2745">
        <v>260.39737717811602</v>
      </c>
    </row>
    <row r="2746" spans="1:2" x14ac:dyDescent="0.3">
      <c r="A2746">
        <v>23.95817782</v>
      </c>
      <c r="B2746">
        <v>242.33340845180899</v>
      </c>
    </row>
    <row r="2747" spans="1:2" x14ac:dyDescent="0.3">
      <c r="A2747">
        <v>23.966177819999999</v>
      </c>
      <c r="B2747">
        <v>238.007314833132</v>
      </c>
    </row>
    <row r="2748" spans="1:2" x14ac:dyDescent="0.3">
      <c r="A2748">
        <v>23.974177820000001</v>
      </c>
      <c r="B2748">
        <v>234.097889376501</v>
      </c>
    </row>
    <row r="2749" spans="1:2" x14ac:dyDescent="0.3">
      <c r="A2749">
        <v>23.98217782</v>
      </c>
      <c r="B2749">
        <v>269.07792232680202</v>
      </c>
    </row>
    <row r="2750" spans="1:2" x14ac:dyDescent="0.3">
      <c r="A2750">
        <v>23.99017782</v>
      </c>
      <c r="B2750">
        <v>270.99279784438801</v>
      </c>
    </row>
    <row r="2751" spans="1:2" x14ac:dyDescent="0.3">
      <c r="A2751">
        <v>23.998177819999999</v>
      </c>
      <c r="B2751">
        <v>252.87710306060299</v>
      </c>
    </row>
    <row r="2752" spans="1:2" x14ac:dyDescent="0.3">
      <c r="A2752">
        <v>24.006177820000001</v>
      </c>
      <c r="B2752">
        <v>240.15343228242801</v>
      </c>
    </row>
    <row r="2753" spans="1:2" x14ac:dyDescent="0.3">
      <c r="A2753">
        <v>24.01417782</v>
      </c>
      <c r="B2753">
        <v>201.64537545974599</v>
      </c>
    </row>
    <row r="2754" spans="1:2" x14ac:dyDescent="0.3">
      <c r="A2754">
        <v>24.02217782</v>
      </c>
      <c r="B2754">
        <v>241.43824765715499</v>
      </c>
    </row>
    <row r="2755" spans="1:2" x14ac:dyDescent="0.3">
      <c r="A2755">
        <v>24.030177819999999</v>
      </c>
      <c r="B2755">
        <v>247.08206141895801</v>
      </c>
    </row>
    <row r="2756" spans="1:2" x14ac:dyDescent="0.3">
      <c r="A2756">
        <v>24.038177820000001</v>
      </c>
      <c r="B2756">
        <v>261.5615349748</v>
      </c>
    </row>
    <row r="2757" spans="1:2" x14ac:dyDescent="0.3">
      <c r="A2757">
        <v>24.04617782</v>
      </c>
      <c r="B2757">
        <v>237.66454418111201</v>
      </c>
    </row>
    <row r="2758" spans="1:2" x14ac:dyDescent="0.3">
      <c r="A2758">
        <v>24.05417782</v>
      </c>
      <c r="B2758">
        <v>233.526712903505</v>
      </c>
    </row>
    <row r="2759" spans="1:2" x14ac:dyDescent="0.3">
      <c r="A2759">
        <v>24.062177819999999</v>
      </c>
      <c r="B2759">
        <v>237.38666124867001</v>
      </c>
    </row>
    <row r="2760" spans="1:2" x14ac:dyDescent="0.3">
      <c r="A2760">
        <v>24.070177820000001</v>
      </c>
      <c r="B2760">
        <v>236.42922348977601</v>
      </c>
    </row>
    <row r="2761" spans="1:2" x14ac:dyDescent="0.3">
      <c r="A2761">
        <v>24.078177820000001</v>
      </c>
      <c r="B2761">
        <v>229.133214503635</v>
      </c>
    </row>
    <row r="2762" spans="1:2" x14ac:dyDescent="0.3">
      <c r="A2762">
        <v>24.08617782</v>
      </c>
      <c r="B2762">
        <v>245.339993276294</v>
      </c>
    </row>
    <row r="2763" spans="1:2" x14ac:dyDescent="0.3">
      <c r="A2763">
        <v>24.094177819999999</v>
      </c>
      <c r="B2763">
        <v>258.36584512308298</v>
      </c>
    </row>
    <row r="2764" spans="1:2" x14ac:dyDescent="0.3">
      <c r="A2764">
        <v>24.102177820000001</v>
      </c>
      <c r="B2764">
        <v>252.209495815932</v>
      </c>
    </row>
    <row r="2765" spans="1:2" x14ac:dyDescent="0.3">
      <c r="A2765">
        <v>24.110177820000001</v>
      </c>
      <c r="B2765">
        <v>255.84069391751501</v>
      </c>
    </row>
    <row r="2766" spans="1:2" x14ac:dyDescent="0.3">
      <c r="A2766">
        <v>24.11817782</v>
      </c>
      <c r="B2766">
        <v>251.83128576178501</v>
      </c>
    </row>
    <row r="2767" spans="1:2" x14ac:dyDescent="0.3">
      <c r="A2767">
        <v>24.126177819999999</v>
      </c>
      <c r="B2767">
        <v>266.90738767424398</v>
      </c>
    </row>
    <row r="2768" spans="1:2" x14ac:dyDescent="0.3">
      <c r="A2768">
        <v>24.134177820000001</v>
      </c>
      <c r="B2768">
        <v>245.63746387727701</v>
      </c>
    </row>
    <row r="2769" spans="1:2" x14ac:dyDescent="0.3">
      <c r="A2769">
        <v>24.142177820000001</v>
      </c>
      <c r="B2769">
        <v>216.44377383960401</v>
      </c>
    </row>
    <row r="2770" spans="1:2" x14ac:dyDescent="0.3">
      <c r="A2770">
        <v>24.15017782</v>
      </c>
      <c r="B2770">
        <v>243.62885245233301</v>
      </c>
    </row>
    <row r="2771" spans="1:2" x14ac:dyDescent="0.3">
      <c r="A2771">
        <v>24.158177819999999</v>
      </c>
      <c r="B2771">
        <v>261.20410129520201</v>
      </c>
    </row>
    <row r="2772" spans="1:2" x14ac:dyDescent="0.3">
      <c r="A2772">
        <v>24.166177820000001</v>
      </c>
      <c r="B2772">
        <v>228.54026654114</v>
      </c>
    </row>
    <row r="2773" spans="1:2" x14ac:dyDescent="0.3">
      <c r="A2773">
        <v>24.174177820000001</v>
      </c>
      <c r="B2773">
        <v>236.59825038719799</v>
      </c>
    </row>
    <row r="2774" spans="1:2" x14ac:dyDescent="0.3">
      <c r="A2774">
        <v>24.18217782</v>
      </c>
      <c r="B2774">
        <v>214.57718193495799</v>
      </c>
    </row>
    <row r="2775" spans="1:2" x14ac:dyDescent="0.3">
      <c r="A2775">
        <v>24.190177819999999</v>
      </c>
      <c r="B2775">
        <v>248.496687006055</v>
      </c>
    </row>
    <row r="2776" spans="1:2" x14ac:dyDescent="0.3">
      <c r="A2776">
        <v>24.198177820000002</v>
      </c>
      <c r="B2776">
        <v>252.77956130174101</v>
      </c>
    </row>
    <row r="2777" spans="1:2" x14ac:dyDescent="0.3">
      <c r="A2777">
        <v>24.206177820000001</v>
      </c>
      <c r="B2777">
        <v>255.54165522886299</v>
      </c>
    </row>
    <row r="2778" spans="1:2" x14ac:dyDescent="0.3">
      <c r="A2778">
        <v>24.21417782</v>
      </c>
      <c r="B2778">
        <v>235.078939620689</v>
      </c>
    </row>
    <row r="2779" spans="1:2" x14ac:dyDescent="0.3">
      <c r="A2779">
        <v>24.222177819999999</v>
      </c>
      <c r="B2779">
        <v>229.23790607270999</v>
      </c>
    </row>
    <row r="2780" spans="1:2" x14ac:dyDescent="0.3">
      <c r="A2780">
        <v>24.230177820000002</v>
      </c>
      <c r="B2780">
        <v>229.71953168605901</v>
      </c>
    </row>
    <row r="2781" spans="1:2" x14ac:dyDescent="0.3">
      <c r="A2781">
        <v>24.238177820000001</v>
      </c>
      <c r="B2781">
        <v>240.15454167217499</v>
      </c>
    </row>
    <row r="2782" spans="1:2" x14ac:dyDescent="0.3">
      <c r="A2782">
        <v>24.24617782</v>
      </c>
      <c r="B2782">
        <v>237.387113556732</v>
      </c>
    </row>
    <row r="2783" spans="1:2" x14ac:dyDescent="0.3">
      <c r="A2783">
        <v>24.254177819999999</v>
      </c>
      <c r="B2783">
        <v>229.44893022562499</v>
      </c>
    </row>
    <row r="2784" spans="1:2" x14ac:dyDescent="0.3">
      <c r="A2784">
        <v>24.262177820000002</v>
      </c>
      <c r="B2784">
        <v>236.33780626025899</v>
      </c>
    </row>
    <row r="2785" spans="1:2" x14ac:dyDescent="0.3">
      <c r="A2785">
        <v>24.270177820000001</v>
      </c>
      <c r="B2785">
        <v>241.97311808008499</v>
      </c>
    </row>
    <row r="2786" spans="1:2" x14ac:dyDescent="0.3">
      <c r="A2786">
        <v>24.27817782</v>
      </c>
      <c r="B2786">
        <v>239.99999999993599</v>
      </c>
    </row>
    <row r="2787" spans="1:2" x14ac:dyDescent="0.3">
      <c r="A2787">
        <v>24.286177819999999</v>
      </c>
      <c r="B2787">
        <v>245.05915197093</v>
      </c>
    </row>
    <row r="2788" spans="1:2" x14ac:dyDescent="0.3">
      <c r="A2788">
        <v>24.294177820000002</v>
      </c>
      <c r="B2788">
        <v>245.55642614168499</v>
      </c>
    </row>
    <row r="2789" spans="1:2" x14ac:dyDescent="0.3">
      <c r="A2789">
        <v>24.302177820000001</v>
      </c>
      <c r="B2789">
        <v>247.44944606098301</v>
      </c>
    </row>
    <row r="2790" spans="1:2" x14ac:dyDescent="0.3">
      <c r="A2790">
        <v>24.31017782</v>
      </c>
      <c r="B2790">
        <v>261.71317541165803</v>
      </c>
    </row>
    <row r="2791" spans="1:2" x14ac:dyDescent="0.3">
      <c r="A2791">
        <v>24.318177819999999</v>
      </c>
      <c r="B2791">
        <v>234.48652967247099</v>
      </c>
    </row>
    <row r="2792" spans="1:2" x14ac:dyDescent="0.3">
      <c r="A2792">
        <v>24.326177820000002</v>
      </c>
      <c r="B2792">
        <v>229.50541749851899</v>
      </c>
    </row>
    <row r="2793" spans="1:2" x14ac:dyDescent="0.3">
      <c r="A2793">
        <v>24.334177820000001</v>
      </c>
      <c r="B2793">
        <v>237.67021959727299</v>
      </c>
    </row>
    <row r="2794" spans="1:2" x14ac:dyDescent="0.3">
      <c r="A2794">
        <v>24.34217782</v>
      </c>
      <c r="B2794">
        <v>231.86562216391999</v>
      </c>
    </row>
    <row r="2795" spans="1:2" x14ac:dyDescent="0.3">
      <c r="A2795">
        <v>24.350177819999999</v>
      </c>
      <c r="B2795">
        <v>238.24329420369301</v>
      </c>
    </row>
    <row r="2796" spans="1:2" x14ac:dyDescent="0.3">
      <c r="A2796">
        <v>24.358177820000002</v>
      </c>
      <c r="B2796">
        <v>241.07707165346301</v>
      </c>
    </row>
    <row r="2797" spans="1:2" x14ac:dyDescent="0.3">
      <c r="A2797">
        <v>24.366177820000001</v>
      </c>
      <c r="B2797">
        <v>242.99194717104899</v>
      </c>
    </row>
    <row r="2798" spans="1:2" x14ac:dyDescent="0.3">
      <c r="A2798">
        <v>24.37417782</v>
      </c>
      <c r="B2798">
        <v>222.02495042546801</v>
      </c>
    </row>
    <row r="2799" spans="1:2" x14ac:dyDescent="0.3">
      <c r="A2799">
        <v>24.382177819999999</v>
      </c>
      <c r="B2799">
        <v>260.16651143287299</v>
      </c>
    </row>
    <row r="2800" spans="1:2" x14ac:dyDescent="0.3">
      <c r="A2800">
        <v>24.390177820000002</v>
      </c>
      <c r="B2800">
        <v>275.28772920454799</v>
      </c>
    </row>
    <row r="2801" spans="1:2" x14ac:dyDescent="0.3">
      <c r="A2801">
        <v>24.398177820000001</v>
      </c>
      <c r="B2801">
        <v>238.19094282807001</v>
      </c>
    </row>
    <row r="2802" spans="1:2" x14ac:dyDescent="0.3">
      <c r="A2802">
        <v>24.40617782</v>
      </c>
      <c r="B2802">
        <v>231.56632475897899</v>
      </c>
    </row>
    <row r="2803" spans="1:2" x14ac:dyDescent="0.3">
      <c r="A2803">
        <v>24.414177819999999</v>
      </c>
      <c r="B2803">
        <v>240.887201659103</v>
      </c>
    </row>
    <row r="2804" spans="1:2" x14ac:dyDescent="0.3">
      <c r="A2804">
        <v>24.422177820000002</v>
      </c>
      <c r="B2804">
        <v>233.529431544179</v>
      </c>
    </row>
    <row r="2805" spans="1:2" x14ac:dyDescent="0.3">
      <c r="A2805">
        <v>24.430177820000001</v>
      </c>
      <c r="B2805">
        <v>234.24380524684</v>
      </c>
    </row>
    <row r="2806" spans="1:2" x14ac:dyDescent="0.3">
      <c r="A2806">
        <v>24.43817782</v>
      </c>
      <c r="B2806">
        <v>244.96787439029899</v>
      </c>
    </row>
    <row r="2807" spans="1:2" x14ac:dyDescent="0.3">
      <c r="A2807">
        <v>24.446177819999999</v>
      </c>
      <c r="B2807">
        <v>240.304030051621</v>
      </c>
    </row>
    <row r="2808" spans="1:2" x14ac:dyDescent="0.3">
      <c r="A2808">
        <v>24.454177820000002</v>
      </c>
      <c r="B2808">
        <v>238.27788932223399</v>
      </c>
    </row>
    <row r="2809" spans="1:2" x14ac:dyDescent="0.3">
      <c r="A2809">
        <v>24.462177820000001</v>
      </c>
      <c r="B2809">
        <v>242.02954661799299</v>
      </c>
    </row>
    <row r="2810" spans="1:2" x14ac:dyDescent="0.3">
      <c r="A2810">
        <v>24.47017782</v>
      </c>
      <c r="B2810">
        <v>240.114671100305</v>
      </c>
    </row>
    <row r="2811" spans="1:2" x14ac:dyDescent="0.3">
      <c r="A2811">
        <v>24.478177819999999</v>
      </c>
      <c r="B2811">
        <v>240.20030662586399</v>
      </c>
    </row>
    <row r="2812" spans="1:2" x14ac:dyDescent="0.3">
      <c r="A2812">
        <v>24.486177820000002</v>
      </c>
      <c r="B2812">
        <v>240.56984013042899</v>
      </c>
    </row>
    <row r="2813" spans="1:2" x14ac:dyDescent="0.3">
      <c r="A2813">
        <v>24.494177820000001</v>
      </c>
      <c r="B2813">
        <v>237.68502227374199</v>
      </c>
    </row>
    <row r="2814" spans="1:2" x14ac:dyDescent="0.3">
      <c r="A2814">
        <v>24.50217782</v>
      </c>
      <c r="B2814">
        <v>238.63449290996701</v>
      </c>
    </row>
    <row r="2815" spans="1:2" x14ac:dyDescent="0.3">
      <c r="A2815">
        <v>24.510177819999999</v>
      </c>
      <c r="B2815">
        <v>241.16117404968799</v>
      </c>
    </row>
    <row r="2816" spans="1:2" x14ac:dyDescent="0.3">
      <c r="A2816">
        <v>24.518177819999998</v>
      </c>
      <c r="B2816">
        <v>233.87625398458999</v>
      </c>
    </row>
    <row r="2817" spans="1:2" x14ac:dyDescent="0.3">
      <c r="A2817">
        <v>24.526177820000001</v>
      </c>
      <c r="B2817">
        <v>231.60511770455099</v>
      </c>
    </row>
    <row r="2818" spans="1:2" x14ac:dyDescent="0.3">
      <c r="A2818">
        <v>24.53417782</v>
      </c>
      <c r="B2818">
        <v>245.05883611698999</v>
      </c>
    </row>
    <row r="2819" spans="1:2" x14ac:dyDescent="0.3">
      <c r="A2819">
        <v>24.542177819999999</v>
      </c>
      <c r="B2819">
        <v>228.894064184341</v>
      </c>
    </row>
    <row r="2820" spans="1:2" x14ac:dyDescent="0.3">
      <c r="A2820">
        <v>24.550177819999998</v>
      </c>
      <c r="B2820">
        <v>243.20450445289799</v>
      </c>
    </row>
    <row r="2821" spans="1:2" x14ac:dyDescent="0.3">
      <c r="A2821">
        <v>24.558177820000001</v>
      </c>
      <c r="B2821">
        <v>254.69375755841401</v>
      </c>
    </row>
    <row r="2822" spans="1:2" x14ac:dyDescent="0.3">
      <c r="A2822">
        <v>24.56617782</v>
      </c>
      <c r="B2822">
        <v>244.748906891377</v>
      </c>
    </row>
    <row r="2823" spans="1:2" x14ac:dyDescent="0.3">
      <c r="A2823">
        <v>24.574177819999999</v>
      </c>
      <c r="B2823">
        <v>238.66386811518001</v>
      </c>
    </row>
    <row r="2824" spans="1:2" x14ac:dyDescent="0.3">
      <c r="A2824">
        <v>24.582177819999998</v>
      </c>
      <c r="B2824">
        <v>243.08075843755401</v>
      </c>
    </row>
    <row r="2825" spans="1:2" x14ac:dyDescent="0.3">
      <c r="A2825">
        <v>24.590177820000001</v>
      </c>
      <c r="B2825">
        <v>242.39153833651099</v>
      </c>
    </row>
    <row r="2826" spans="1:2" x14ac:dyDescent="0.3">
      <c r="A2826">
        <v>24.59817782</v>
      </c>
      <c r="B2826">
        <v>233.62164550448</v>
      </c>
    </row>
    <row r="2827" spans="1:2" x14ac:dyDescent="0.3">
      <c r="A2827">
        <v>24.606177819999999</v>
      </c>
      <c r="B2827">
        <v>234.59553174652899</v>
      </c>
    </row>
    <row r="2828" spans="1:2" x14ac:dyDescent="0.3">
      <c r="A2828">
        <v>24.614177819999998</v>
      </c>
      <c r="B2828">
        <v>238.70617643230401</v>
      </c>
    </row>
    <row r="2829" spans="1:2" x14ac:dyDescent="0.3">
      <c r="A2829">
        <v>24.622177820000001</v>
      </c>
      <c r="B2829">
        <v>224.784435194802</v>
      </c>
    </row>
    <row r="2830" spans="1:2" x14ac:dyDescent="0.3">
      <c r="A2830">
        <v>24.63017782</v>
      </c>
      <c r="B2830">
        <v>224.27987475942899</v>
      </c>
    </row>
    <row r="2831" spans="1:2" x14ac:dyDescent="0.3">
      <c r="A2831">
        <v>24.638177819999999</v>
      </c>
      <c r="B2831">
        <v>242.62371984286401</v>
      </c>
    </row>
    <row r="2832" spans="1:2" x14ac:dyDescent="0.3">
      <c r="A2832">
        <v>24.646177819999998</v>
      </c>
      <c r="B2832">
        <v>242.87409713465399</v>
      </c>
    </row>
    <row r="2833" spans="1:2" x14ac:dyDescent="0.3">
      <c r="A2833">
        <v>24.654177820000001</v>
      </c>
      <c r="B2833">
        <v>238.56479482472301</v>
      </c>
    </row>
    <row r="2834" spans="1:2" x14ac:dyDescent="0.3">
      <c r="A2834">
        <v>24.66217782</v>
      </c>
      <c r="B2834">
        <v>252.581071895344</v>
      </c>
    </row>
    <row r="2835" spans="1:2" x14ac:dyDescent="0.3">
      <c r="A2835">
        <v>24.670177819999999</v>
      </c>
      <c r="B2835">
        <v>253.534789508854</v>
      </c>
    </row>
    <row r="2836" spans="1:2" x14ac:dyDescent="0.3">
      <c r="A2836">
        <v>24.678177819999998</v>
      </c>
      <c r="B2836">
        <v>233.631399680361</v>
      </c>
    </row>
    <row r="2837" spans="1:2" x14ac:dyDescent="0.3">
      <c r="A2837">
        <v>24.686177820000001</v>
      </c>
      <c r="B2837">
        <v>226.467419686087</v>
      </c>
    </row>
    <row r="2838" spans="1:2" x14ac:dyDescent="0.3">
      <c r="A2838">
        <v>24.69417782</v>
      </c>
      <c r="B2838">
        <v>244.302536673324</v>
      </c>
    </row>
    <row r="2839" spans="1:2" x14ac:dyDescent="0.3">
      <c r="A2839">
        <v>24.702177819999999</v>
      </c>
      <c r="B2839">
        <v>283.04117035843302</v>
      </c>
    </row>
    <row r="2840" spans="1:2" x14ac:dyDescent="0.3">
      <c r="A2840">
        <v>24.710177819999998</v>
      </c>
      <c r="B2840">
        <v>266.50782507756202</v>
      </c>
    </row>
    <row r="2841" spans="1:2" x14ac:dyDescent="0.3">
      <c r="A2841">
        <v>24.718177820000001</v>
      </c>
      <c r="B2841">
        <v>261.09499453087699</v>
      </c>
    </row>
    <row r="2842" spans="1:2" x14ac:dyDescent="0.3">
      <c r="A2842">
        <v>24.72617782</v>
      </c>
      <c r="B2842">
        <v>271.96636344018401</v>
      </c>
    </row>
    <row r="2843" spans="1:2" x14ac:dyDescent="0.3">
      <c r="A2843">
        <v>24.734177819999999</v>
      </c>
      <c r="B2843">
        <v>225.657005590144</v>
      </c>
    </row>
    <row r="2844" spans="1:2" x14ac:dyDescent="0.3">
      <c r="A2844">
        <v>24.742177819999998</v>
      </c>
      <c r="B2844">
        <v>217.04006576100301</v>
      </c>
    </row>
    <row r="2845" spans="1:2" x14ac:dyDescent="0.3">
      <c r="A2845">
        <v>24.750177820000001</v>
      </c>
      <c r="B2845">
        <v>239.87166418172399</v>
      </c>
    </row>
    <row r="2846" spans="1:2" x14ac:dyDescent="0.3">
      <c r="A2846">
        <v>24.75817782</v>
      </c>
      <c r="B2846">
        <v>238.26872870093601</v>
      </c>
    </row>
    <row r="2847" spans="1:2" x14ac:dyDescent="0.3">
      <c r="A2847">
        <v>24.766177819999999</v>
      </c>
      <c r="B2847">
        <v>245.81075372637801</v>
      </c>
    </row>
    <row r="2848" spans="1:2" x14ac:dyDescent="0.3">
      <c r="A2848">
        <v>24.774177819999998</v>
      </c>
      <c r="B2848">
        <v>230.494014320964</v>
      </c>
    </row>
    <row r="2849" spans="1:2" x14ac:dyDescent="0.3">
      <c r="A2849">
        <v>24.782177820000001</v>
      </c>
      <c r="B2849">
        <v>227.00000000003601</v>
      </c>
    </row>
    <row r="2850" spans="1:2" x14ac:dyDescent="0.3">
      <c r="A2850">
        <v>24.79017782</v>
      </c>
      <c r="B2850">
        <v>245.504370038432</v>
      </c>
    </row>
    <row r="2851" spans="1:2" x14ac:dyDescent="0.3">
      <c r="A2851">
        <v>24.798177819999999</v>
      </c>
      <c r="B2851">
        <v>236.652523672717</v>
      </c>
    </row>
    <row r="2852" spans="1:2" x14ac:dyDescent="0.3">
      <c r="A2852">
        <v>24.806177819999998</v>
      </c>
      <c r="B2852">
        <v>220.829295532175</v>
      </c>
    </row>
    <row r="2853" spans="1:2" x14ac:dyDescent="0.3">
      <c r="A2853">
        <v>24.814177820000001</v>
      </c>
      <c r="B2853">
        <v>228.86224963633799</v>
      </c>
    </row>
    <row r="2854" spans="1:2" x14ac:dyDescent="0.3">
      <c r="A2854">
        <v>24.82217782</v>
      </c>
      <c r="B2854">
        <v>223.32177991885001</v>
      </c>
    </row>
    <row r="2855" spans="1:2" x14ac:dyDescent="0.3">
      <c r="A2855">
        <v>24.830177819999999</v>
      </c>
      <c r="B2855">
        <v>219.85572674160099</v>
      </c>
    </row>
    <row r="2856" spans="1:2" x14ac:dyDescent="0.3">
      <c r="A2856">
        <v>24.838177819999999</v>
      </c>
      <c r="B2856">
        <v>231.33281489732201</v>
      </c>
    </row>
    <row r="2857" spans="1:2" x14ac:dyDescent="0.3">
      <c r="A2857">
        <v>24.846177820000001</v>
      </c>
      <c r="B2857">
        <v>246.287021374858</v>
      </c>
    </row>
    <row r="2858" spans="1:2" x14ac:dyDescent="0.3">
      <c r="A2858">
        <v>24.85417782</v>
      </c>
      <c r="B2858">
        <v>252.804200665541</v>
      </c>
    </row>
    <row r="2859" spans="1:2" x14ac:dyDescent="0.3">
      <c r="A2859">
        <v>24.862177819999999</v>
      </c>
      <c r="B2859">
        <v>254.999209658902</v>
      </c>
    </row>
    <row r="2860" spans="1:2" x14ac:dyDescent="0.3">
      <c r="A2860">
        <v>24.870177819999999</v>
      </c>
      <c r="B2860">
        <v>249.408570789718</v>
      </c>
    </row>
    <row r="2861" spans="1:2" x14ac:dyDescent="0.3">
      <c r="A2861">
        <v>24.878177820000001</v>
      </c>
      <c r="B2861">
        <v>204.527763558278</v>
      </c>
    </row>
    <row r="2862" spans="1:2" x14ac:dyDescent="0.3">
      <c r="A2862">
        <v>24.88617782</v>
      </c>
      <c r="B2862">
        <v>220.85286046475099</v>
      </c>
    </row>
    <row r="2863" spans="1:2" x14ac:dyDescent="0.3">
      <c r="A2863">
        <v>24.894177819999999</v>
      </c>
      <c r="B2863">
        <v>222.60596997553799</v>
      </c>
    </row>
    <row r="2864" spans="1:2" x14ac:dyDescent="0.3">
      <c r="A2864">
        <v>24.902177819999999</v>
      </c>
      <c r="B2864">
        <v>248.01012397243699</v>
      </c>
    </row>
    <row r="2865" spans="1:2" x14ac:dyDescent="0.3">
      <c r="A2865">
        <v>24.910177820000001</v>
      </c>
      <c r="B2865">
        <v>251.15124686382001</v>
      </c>
    </row>
    <row r="2866" spans="1:2" x14ac:dyDescent="0.3">
      <c r="A2866">
        <v>24.91817782</v>
      </c>
      <c r="B2866">
        <v>227.242757786753</v>
      </c>
    </row>
    <row r="2867" spans="1:2" x14ac:dyDescent="0.3">
      <c r="A2867">
        <v>24.926177819999999</v>
      </c>
      <c r="B2867">
        <v>246.90029979390499</v>
      </c>
    </row>
    <row r="2868" spans="1:2" x14ac:dyDescent="0.3">
      <c r="A2868">
        <v>24.934177819999999</v>
      </c>
      <c r="B2868">
        <v>241.155673241144</v>
      </c>
    </row>
    <row r="2869" spans="1:2" x14ac:dyDescent="0.3">
      <c r="A2869">
        <v>24.942177820000001</v>
      </c>
      <c r="B2869">
        <v>224.233140064982</v>
      </c>
    </row>
    <row r="2870" spans="1:2" x14ac:dyDescent="0.3">
      <c r="A2870">
        <v>24.95017782</v>
      </c>
      <c r="B2870">
        <v>234.55608970625801</v>
      </c>
    </row>
    <row r="2871" spans="1:2" x14ac:dyDescent="0.3">
      <c r="A2871">
        <v>24.95817782</v>
      </c>
      <c r="B2871">
        <v>231.76816131906301</v>
      </c>
    </row>
    <row r="2872" spans="1:2" x14ac:dyDescent="0.3">
      <c r="A2872">
        <v>24.966177819999999</v>
      </c>
      <c r="B2872">
        <v>215.72769559516499</v>
      </c>
    </row>
    <row r="2873" spans="1:2" x14ac:dyDescent="0.3">
      <c r="A2873">
        <v>24.974177820000001</v>
      </c>
      <c r="B2873">
        <v>231.03108134456599</v>
      </c>
    </row>
    <row r="2874" spans="1:2" x14ac:dyDescent="0.3">
      <c r="A2874">
        <v>24.98217782</v>
      </c>
      <c r="B2874">
        <v>257.84174936458402</v>
      </c>
    </row>
    <row r="2875" spans="1:2" x14ac:dyDescent="0.3">
      <c r="A2875">
        <v>24.99017782</v>
      </c>
      <c r="B2875">
        <v>232.87018020304899</v>
      </c>
    </row>
    <row r="2876" spans="1:2" x14ac:dyDescent="0.3">
      <c r="A2876">
        <v>24.998177819999999</v>
      </c>
      <c r="B2876">
        <v>230.30468713331001</v>
      </c>
    </row>
    <row r="2877" spans="1:2" x14ac:dyDescent="0.3">
      <c r="A2877">
        <v>25.006177820000001</v>
      </c>
      <c r="B2877">
        <v>239.77298286689901</v>
      </c>
    </row>
    <row r="2878" spans="1:2" x14ac:dyDescent="0.3">
      <c r="A2878">
        <v>25.01417782</v>
      </c>
      <c r="B2878">
        <v>219.06271809008399</v>
      </c>
    </row>
    <row r="2879" spans="1:2" x14ac:dyDescent="0.3">
      <c r="A2879">
        <v>25.02217782</v>
      </c>
      <c r="B2879">
        <v>215.670224389677</v>
      </c>
    </row>
    <row r="2880" spans="1:2" x14ac:dyDescent="0.3">
      <c r="A2880">
        <v>25.030177819999999</v>
      </c>
      <c r="B2880">
        <v>220.73384869337499</v>
      </c>
    </row>
    <row r="2881" spans="1:2" x14ac:dyDescent="0.3">
      <c r="A2881">
        <v>25.038177820000001</v>
      </c>
      <c r="B2881">
        <v>221.360123751342</v>
      </c>
    </row>
    <row r="2882" spans="1:2" x14ac:dyDescent="0.3">
      <c r="A2882">
        <v>25.04617782</v>
      </c>
      <c r="B2882">
        <v>238.51273233171401</v>
      </c>
    </row>
    <row r="2883" spans="1:2" x14ac:dyDescent="0.3">
      <c r="A2883">
        <v>25.05417782</v>
      </c>
      <c r="B2883">
        <v>236.97254989939501</v>
      </c>
    </row>
    <row r="2884" spans="1:2" x14ac:dyDescent="0.3">
      <c r="A2884">
        <v>25.062177819999999</v>
      </c>
      <c r="B2884">
        <v>239.55010961821401</v>
      </c>
    </row>
    <row r="2885" spans="1:2" x14ac:dyDescent="0.3">
      <c r="A2885">
        <v>25.070177820000001</v>
      </c>
      <c r="B2885">
        <v>257.73560558028402</v>
      </c>
    </row>
    <row r="2886" spans="1:2" x14ac:dyDescent="0.3">
      <c r="A2886">
        <v>25.078177820000001</v>
      </c>
      <c r="B2886">
        <v>234.75239529148999</v>
      </c>
    </row>
    <row r="2887" spans="1:2" x14ac:dyDescent="0.3">
      <c r="A2887">
        <v>25.08617782</v>
      </c>
      <c r="B2887">
        <v>229.66925624626799</v>
      </c>
    </row>
    <row r="2888" spans="1:2" x14ac:dyDescent="0.3">
      <c r="A2888">
        <v>25.094177819999999</v>
      </c>
      <c r="B2888">
        <v>225.91223619342699</v>
      </c>
    </row>
    <row r="2889" spans="1:2" x14ac:dyDescent="0.3">
      <c r="A2889">
        <v>25.102177820000001</v>
      </c>
      <c r="B2889">
        <v>212.925937467333</v>
      </c>
    </row>
    <row r="2890" spans="1:2" x14ac:dyDescent="0.3">
      <c r="A2890">
        <v>25.110177820000001</v>
      </c>
      <c r="B2890">
        <v>234.02018601508499</v>
      </c>
    </row>
    <row r="2891" spans="1:2" x14ac:dyDescent="0.3">
      <c r="A2891">
        <v>25.11817782</v>
      </c>
      <c r="B2891">
        <v>209.12680428646601</v>
      </c>
    </row>
    <row r="2892" spans="1:2" x14ac:dyDescent="0.3">
      <c r="A2892">
        <v>25.126177819999999</v>
      </c>
      <c r="B2892">
        <v>262.34339756762</v>
      </c>
    </row>
    <row r="2893" spans="1:2" x14ac:dyDescent="0.3">
      <c r="A2893">
        <v>25.134177820000001</v>
      </c>
      <c r="B2893">
        <v>233.15005496242699</v>
      </c>
    </row>
    <row r="2894" spans="1:2" x14ac:dyDescent="0.3">
      <c r="A2894">
        <v>25.142177820000001</v>
      </c>
      <c r="B2894">
        <v>231.73487237690901</v>
      </c>
    </row>
    <row r="2895" spans="1:2" x14ac:dyDescent="0.3">
      <c r="A2895">
        <v>25.15017782</v>
      </c>
      <c r="B2895">
        <v>262.52033604752103</v>
      </c>
    </row>
    <row r="2896" spans="1:2" x14ac:dyDescent="0.3">
      <c r="A2896">
        <v>25.158177819999999</v>
      </c>
      <c r="B2896">
        <v>240.05446687711299</v>
      </c>
    </row>
    <row r="2897" spans="1:2" x14ac:dyDescent="0.3">
      <c r="A2897">
        <v>25.166177820000001</v>
      </c>
      <c r="B2897">
        <v>249.01423769079699</v>
      </c>
    </row>
    <row r="2898" spans="1:2" x14ac:dyDescent="0.3">
      <c r="A2898">
        <v>25.174177820000001</v>
      </c>
      <c r="B2898">
        <v>238.96469385693899</v>
      </c>
    </row>
    <row r="2899" spans="1:2" x14ac:dyDescent="0.3">
      <c r="A2899">
        <v>25.18217782</v>
      </c>
      <c r="B2899">
        <v>226.108375158423</v>
      </c>
    </row>
    <row r="2900" spans="1:2" x14ac:dyDescent="0.3">
      <c r="A2900">
        <v>25.190177819999999</v>
      </c>
      <c r="B2900">
        <v>245.64632142413001</v>
      </c>
    </row>
    <row r="2901" spans="1:2" x14ac:dyDescent="0.3">
      <c r="A2901">
        <v>25.198177820000002</v>
      </c>
      <c r="B2901">
        <v>237.78948050051301</v>
      </c>
    </row>
    <row r="2902" spans="1:2" x14ac:dyDescent="0.3">
      <c r="A2902">
        <v>25.206177820000001</v>
      </c>
      <c r="B2902">
        <v>229.431012140533</v>
      </c>
    </row>
    <row r="2903" spans="1:2" x14ac:dyDescent="0.3">
      <c r="A2903">
        <v>25.21417782</v>
      </c>
      <c r="B2903">
        <v>237.968752035085</v>
      </c>
    </row>
    <row r="2904" spans="1:2" x14ac:dyDescent="0.3">
      <c r="A2904">
        <v>25.222177819999999</v>
      </c>
      <c r="B2904">
        <v>233.69823468363401</v>
      </c>
    </row>
    <row r="2905" spans="1:2" x14ac:dyDescent="0.3">
      <c r="A2905">
        <v>25.230177820000002</v>
      </c>
      <c r="B2905">
        <v>232.589521492182</v>
      </c>
    </row>
    <row r="2906" spans="1:2" x14ac:dyDescent="0.3">
      <c r="A2906">
        <v>25.238177820000001</v>
      </c>
      <c r="B2906">
        <v>248.490475173059</v>
      </c>
    </row>
    <row r="2907" spans="1:2" x14ac:dyDescent="0.3">
      <c r="A2907">
        <v>25.24617782</v>
      </c>
      <c r="B2907">
        <v>247.550155573609</v>
      </c>
    </row>
    <row r="2908" spans="1:2" x14ac:dyDescent="0.3">
      <c r="A2908">
        <v>25.254177819999999</v>
      </c>
      <c r="B2908">
        <v>223.87537953467401</v>
      </c>
    </row>
    <row r="2909" spans="1:2" x14ac:dyDescent="0.3">
      <c r="A2909">
        <v>25.262177820000002</v>
      </c>
      <c r="B2909">
        <v>242.022966585711</v>
      </c>
    </row>
    <row r="2910" spans="1:2" x14ac:dyDescent="0.3">
      <c r="A2910">
        <v>25.270177820000001</v>
      </c>
      <c r="B2910">
        <v>236.28812756982799</v>
      </c>
    </row>
    <row r="2911" spans="1:2" x14ac:dyDescent="0.3">
      <c r="A2911">
        <v>25.27817782</v>
      </c>
      <c r="B2911">
        <v>252.26631632958299</v>
      </c>
    </row>
    <row r="2912" spans="1:2" x14ac:dyDescent="0.3">
      <c r="A2912">
        <v>25.286177819999999</v>
      </c>
      <c r="B2912">
        <v>237.82368524074599</v>
      </c>
    </row>
    <row r="2913" spans="1:2" x14ac:dyDescent="0.3">
      <c r="A2913">
        <v>25.294177820000002</v>
      </c>
      <c r="B2913">
        <v>253.41246394498901</v>
      </c>
    </row>
    <row r="2914" spans="1:2" x14ac:dyDescent="0.3">
      <c r="A2914">
        <v>25.302177820000001</v>
      </c>
      <c r="B2914">
        <v>243.919043178446</v>
      </c>
    </row>
    <row r="2915" spans="1:2" x14ac:dyDescent="0.3">
      <c r="A2915">
        <v>25.31017782</v>
      </c>
      <c r="B2915">
        <v>239.13185438447999</v>
      </c>
    </row>
    <row r="2916" spans="1:2" x14ac:dyDescent="0.3">
      <c r="A2916">
        <v>25.318177819999999</v>
      </c>
      <c r="B2916">
        <v>226.89613053554501</v>
      </c>
    </row>
    <row r="2917" spans="1:2" x14ac:dyDescent="0.3">
      <c r="A2917">
        <v>25.326177820000002</v>
      </c>
      <c r="B2917">
        <v>252.655139220368</v>
      </c>
    </row>
    <row r="2918" spans="1:2" x14ac:dyDescent="0.3">
      <c r="A2918">
        <v>25.334177820000001</v>
      </c>
      <c r="B2918">
        <v>220.47041922217201</v>
      </c>
    </row>
    <row r="2919" spans="1:2" x14ac:dyDescent="0.3">
      <c r="A2919">
        <v>25.34217782</v>
      </c>
      <c r="B2919">
        <v>234.887884114889</v>
      </c>
    </row>
    <row r="2920" spans="1:2" x14ac:dyDescent="0.3">
      <c r="A2920">
        <v>25.350177819999999</v>
      </c>
      <c r="B2920">
        <v>233.91345666348499</v>
      </c>
    </row>
    <row r="2921" spans="1:2" x14ac:dyDescent="0.3">
      <c r="A2921">
        <v>25.358177820000002</v>
      </c>
      <c r="B2921">
        <v>224.81744324153701</v>
      </c>
    </row>
    <row r="2922" spans="1:2" x14ac:dyDescent="0.3">
      <c r="A2922">
        <v>25.366177820000001</v>
      </c>
      <c r="B2922">
        <v>222.67569343458399</v>
      </c>
    </row>
    <row r="2923" spans="1:2" x14ac:dyDescent="0.3">
      <c r="A2923">
        <v>25.37417782</v>
      </c>
      <c r="B2923">
        <v>224.899393580343</v>
      </c>
    </row>
    <row r="2924" spans="1:2" x14ac:dyDescent="0.3">
      <c r="A2924">
        <v>25.382177819999999</v>
      </c>
      <c r="B2924">
        <v>233.677396379014</v>
      </c>
    </row>
    <row r="2925" spans="1:2" x14ac:dyDescent="0.3">
      <c r="A2925">
        <v>25.390177820000002</v>
      </c>
      <c r="B2925">
        <v>220.36777182517901</v>
      </c>
    </row>
    <row r="2926" spans="1:2" x14ac:dyDescent="0.3">
      <c r="A2926">
        <v>25.398177820000001</v>
      </c>
      <c r="B2926">
        <v>214.09800045671099</v>
      </c>
    </row>
    <row r="2927" spans="1:2" x14ac:dyDescent="0.3">
      <c r="A2927">
        <v>25.40617782</v>
      </c>
      <c r="B2927">
        <v>224.388646685765</v>
      </c>
    </row>
    <row r="2928" spans="1:2" x14ac:dyDescent="0.3">
      <c r="A2928">
        <v>25.414177819999999</v>
      </c>
      <c r="B2928">
        <v>228.942239911846</v>
      </c>
    </row>
    <row r="2929" spans="1:2" x14ac:dyDescent="0.3">
      <c r="A2929">
        <v>25.422177820000002</v>
      </c>
      <c r="B2929">
        <v>233.75551549232699</v>
      </c>
    </row>
    <row r="2930" spans="1:2" x14ac:dyDescent="0.3">
      <c r="A2930">
        <v>25.430177820000001</v>
      </c>
      <c r="B2930">
        <v>235.67039101001299</v>
      </c>
    </row>
    <row r="2931" spans="1:2" x14ac:dyDescent="0.3">
      <c r="A2931">
        <v>25.43817782</v>
      </c>
      <c r="B2931">
        <v>235.536833681133</v>
      </c>
    </row>
    <row r="2932" spans="1:2" x14ac:dyDescent="0.3">
      <c r="A2932">
        <v>25.446177819999999</v>
      </c>
      <c r="B2932">
        <v>235.75106533854299</v>
      </c>
    </row>
    <row r="2933" spans="1:2" x14ac:dyDescent="0.3">
      <c r="A2933">
        <v>25.454177820000002</v>
      </c>
      <c r="B2933">
        <v>242.43480680996001</v>
      </c>
    </row>
    <row r="2934" spans="1:2" x14ac:dyDescent="0.3">
      <c r="A2934">
        <v>25.462177820000001</v>
      </c>
      <c r="B2934">
        <v>227.14430502202001</v>
      </c>
    </row>
    <row r="2935" spans="1:2" x14ac:dyDescent="0.3">
      <c r="A2935">
        <v>25.47017782</v>
      </c>
      <c r="B2935">
        <v>234.81800822725501</v>
      </c>
    </row>
    <row r="2936" spans="1:2" x14ac:dyDescent="0.3">
      <c r="A2936">
        <v>25.478177819999999</v>
      </c>
      <c r="B2936">
        <v>213.67626321260801</v>
      </c>
    </row>
    <row r="2937" spans="1:2" x14ac:dyDescent="0.3">
      <c r="A2937">
        <v>25.486177820000002</v>
      </c>
      <c r="B2937">
        <v>231.77042605423301</v>
      </c>
    </row>
    <row r="2938" spans="1:2" x14ac:dyDescent="0.3">
      <c r="A2938">
        <v>25.494177820000001</v>
      </c>
      <c r="B2938">
        <v>200.17498001406301</v>
      </c>
    </row>
    <row r="2939" spans="1:2" x14ac:dyDescent="0.3">
      <c r="A2939">
        <v>25.50217782</v>
      </c>
      <c r="B2939">
        <v>248.558902040444</v>
      </c>
    </row>
    <row r="2940" spans="1:2" x14ac:dyDescent="0.3">
      <c r="A2940">
        <v>25.510177819999999</v>
      </c>
      <c r="B2940">
        <v>245.542561442422</v>
      </c>
    </row>
    <row r="2941" spans="1:2" x14ac:dyDescent="0.3">
      <c r="A2941">
        <v>25.518177819999998</v>
      </c>
      <c r="B2941">
        <v>248.46804340688701</v>
      </c>
    </row>
    <row r="2942" spans="1:2" x14ac:dyDescent="0.3">
      <c r="A2942">
        <v>25.526177820000001</v>
      </c>
      <c r="B2942">
        <v>219.31985002176</v>
      </c>
    </row>
    <row r="2943" spans="1:2" x14ac:dyDescent="0.3">
      <c r="A2943">
        <v>25.53417782</v>
      </c>
      <c r="B2943">
        <v>234.892818340378</v>
      </c>
    </row>
    <row r="2944" spans="1:2" x14ac:dyDescent="0.3">
      <c r="A2944">
        <v>25.542177819999999</v>
      </c>
      <c r="B2944">
        <v>226.21351743812099</v>
      </c>
    </row>
    <row r="2945" spans="1:2" x14ac:dyDescent="0.3">
      <c r="A2945">
        <v>25.550177819999998</v>
      </c>
      <c r="B2945">
        <v>198.703619619736</v>
      </c>
    </row>
    <row r="2946" spans="1:2" x14ac:dyDescent="0.3">
      <c r="A2946">
        <v>25.558177820000001</v>
      </c>
      <c r="B2946">
        <v>222.36418192958399</v>
      </c>
    </row>
    <row r="2947" spans="1:2" x14ac:dyDescent="0.3">
      <c r="A2947">
        <v>25.56617782</v>
      </c>
      <c r="B2947">
        <v>224.097427483709</v>
      </c>
    </row>
    <row r="2948" spans="1:2" x14ac:dyDescent="0.3">
      <c r="A2948">
        <v>25.574177819999999</v>
      </c>
      <c r="B2948">
        <v>237.33208169383599</v>
      </c>
    </row>
    <row r="2949" spans="1:2" x14ac:dyDescent="0.3">
      <c r="A2949">
        <v>25.582177819999998</v>
      </c>
      <c r="B2949">
        <v>242.89020279262999</v>
      </c>
    </row>
    <row r="2950" spans="1:2" x14ac:dyDescent="0.3">
      <c r="A2950">
        <v>25.590177820000001</v>
      </c>
      <c r="B2950">
        <v>243.13086565958201</v>
      </c>
    </row>
    <row r="2951" spans="1:2" x14ac:dyDescent="0.3">
      <c r="A2951">
        <v>25.59817782</v>
      </c>
      <c r="B2951">
        <v>246.613619646724</v>
      </c>
    </row>
    <row r="2952" spans="1:2" x14ac:dyDescent="0.3">
      <c r="A2952">
        <v>25.606177819999999</v>
      </c>
      <c r="B2952">
        <v>233.60704280942301</v>
      </c>
    </row>
    <row r="2953" spans="1:2" x14ac:dyDescent="0.3">
      <c r="A2953">
        <v>25.614177819999998</v>
      </c>
      <c r="B2953">
        <v>227.86241625666099</v>
      </c>
    </row>
    <row r="2954" spans="1:2" x14ac:dyDescent="0.3">
      <c r="A2954">
        <v>25.622177820000001</v>
      </c>
      <c r="B2954">
        <v>231.84254290049299</v>
      </c>
    </row>
    <row r="2955" spans="1:2" x14ac:dyDescent="0.3">
      <c r="A2955">
        <v>25.63017782</v>
      </c>
      <c r="B2955">
        <v>241.95037365484299</v>
      </c>
    </row>
    <row r="2956" spans="1:2" x14ac:dyDescent="0.3">
      <c r="A2956">
        <v>25.638177819999999</v>
      </c>
      <c r="B2956">
        <v>225.971504036845</v>
      </c>
    </row>
    <row r="2957" spans="1:2" x14ac:dyDescent="0.3">
      <c r="A2957">
        <v>25.646177819999998</v>
      </c>
      <c r="B2957">
        <v>230.23353523558799</v>
      </c>
    </row>
    <row r="2958" spans="1:2" x14ac:dyDescent="0.3">
      <c r="A2958">
        <v>25.654177820000001</v>
      </c>
      <c r="B2958">
        <v>210.451204545331</v>
      </c>
    </row>
    <row r="2959" spans="1:2" x14ac:dyDescent="0.3">
      <c r="A2959">
        <v>25.66217782</v>
      </c>
      <c r="B2959">
        <v>243.10089051002601</v>
      </c>
    </row>
    <row r="2960" spans="1:2" x14ac:dyDescent="0.3">
      <c r="A2960">
        <v>25.670177819999999</v>
      </c>
      <c r="B2960">
        <v>242.42513674296001</v>
      </c>
    </row>
    <row r="2961" spans="1:2" x14ac:dyDescent="0.3">
      <c r="A2961">
        <v>25.678177819999998</v>
      </c>
      <c r="B2961">
        <v>217.39415068928901</v>
      </c>
    </row>
    <row r="2962" spans="1:2" x14ac:dyDescent="0.3">
      <c r="A2962">
        <v>25.686177820000001</v>
      </c>
      <c r="B2962">
        <v>241.33009465911499</v>
      </c>
    </row>
    <row r="2963" spans="1:2" x14ac:dyDescent="0.3">
      <c r="A2963">
        <v>25.69417782</v>
      </c>
      <c r="B2963">
        <v>260.61283090324002</v>
      </c>
    </row>
    <row r="2964" spans="1:2" x14ac:dyDescent="0.3">
      <c r="A2964">
        <v>25.702177819999999</v>
      </c>
      <c r="B2964">
        <v>228.25298644972301</v>
      </c>
    </row>
    <row r="2965" spans="1:2" x14ac:dyDescent="0.3">
      <c r="A2965">
        <v>25.710177819999998</v>
      </c>
      <c r="B2965">
        <v>227.382068251021</v>
      </c>
    </row>
    <row r="2966" spans="1:2" x14ac:dyDescent="0.3">
      <c r="A2966">
        <v>25.718177820000001</v>
      </c>
      <c r="B2966">
        <v>227.99999999993901</v>
      </c>
    </row>
    <row r="2967" spans="1:2" x14ac:dyDescent="0.3">
      <c r="A2967">
        <v>25.72617782</v>
      </c>
      <c r="B2967">
        <v>241.687066446019</v>
      </c>
    </row>
    <row r="2968" spans="1:2" x14ac:dyDescent="0.3">
      <c r="A2968">
        <v>25.734177819999999</v>
      </c>
      <c r="B2968">
        <v>228.77207186093199</v>
      </c>
    </row>
    <row r="2969" spans="1:2" x14ac:dyDescent="0.3">
      <c r="A2969">
        <v>25.742177819999998</v>
      </c>
      <c r="B2969">
        <v>228.75268097922199</v>
      </c>
    </row>
    <row r="2970" spans="1:2" x14ac:dyDescent="0.3">
      <c r="A2970">
        <v>25.750177820000001</v>
      </c>
      <c r="B2970">
        <v>228.20376485976601</v>
      </c>
    </row>
    <row r="2971" spans="1:2" x14ac:dyDescent="0.3">
      <c r="A2971">
        <v>25.75817782</v>
      </c>
      <c r="B2971">
        <v>224.819712768931</v>
      </c>
    </row>
    <row r="2972" spans="1:2" x14ac:dyDescent="0.3">
      <c r="A2972">
        <v>25.766177819999999</v>
      </c>
      <c r="B2972">
        <v>227.83306962012</v>
      </c>
    </row>
    <row r="2973" spans="1:2" x14ac:dyDescent="0.3">
      <c r="A2973">
        <v>25.774177819999998</v>
      </c>
      <c r="B2973">
        <v>230.49498086684801</v>
      </c>
    </row>
    <row r="2974" spans="1:2" x14ac:dyDescent="0.3">
      <c r="A2974">
        <v>25.782177820000001</v>
      </c>
      <c r="B2974">
        <v>232.77474135134199</v>
      </c>
    </row>
    <row r="2975" spans="1:2" x14ac:dyDescent="0.3">
      <c r="A2975">
        <v>25.79017782</v>
      </c>
      <c r="B2975">
        <v>234.32042139723001</v>
      </c>
    </row>
    <row r="2976" spans="1:2" x14ac:dyDescent="0.3">
      <c r="A2976">
        <v>25.798177819999999</v>
      </c>
      <c r="B2976">
        <v>230.868002771627</v>
      </c>
    </row>
    <row r="2977" spans="1:2" x14ac:dyDescent="0.3">
      <c r="A2977">
        <v>25.806177819999998</v>
      </c>
      <c r="B2977">
        <v>229.3347701683</v>
      </c>
    </row>
    <row r="2978" spans="1:2" x14ac:dyDescent="0.3">
      <c r="A2978">
        <v>25.814177820000001</v>
      </c>
      <c r="B2978">
        <v>227.37012865643101</v>
      </c>
    </row>
    <row r="2979" spans="1:2" x14ac:dyDescent="0.3">
      <c r="A2979">
        <v>25.82217782</v>
      </c>
      <c r="B2979">
        <v>223.24681117268199</v>
      </c>
    </row>
    <row r="2980" spans="1:2" x14ac:dyDescent="0.3">
      <c r="A2980">
        <v>25.830177819999999</v>
      </c>
      <c r="B2980">
        <v>232.07083444636299</v>
      </c>
    </row>
    <row r="2981" spans="1:2" x14ac:dyDescent="0.3">
      <c r="A2981">
        <v>25.838177819999999</v>
      </c>
      <c r="B2981">
        <v>237.53218194849899</v>
      </c>
    </row>
    <row r="2982" spans="1:2" x14ac:dyDescent="0.3">
      <c r="A2982">
        <v>25.846177820000001</v>
      </c>
      <c r="B2982">
        <v>226.21958962222701</v>
      </c>
    </row>
    <row r="2983" spans="1:2" x14ac:dyDescent="0.3">
      <c r="A2983">
        <v>25.85417782</v>
      </c>
      <c r="B2983">
        <v>235.87336393127799</v>
      </c>
    </row>
    <row r="2984" spans="1:2" x14ac:dyDescent="0.3">
      <c r="A2984">
        <v>25.862177819999999</v>
      </c>
      <c r="B2984">
        <v>245.74215864133399</v>
      </c>
    </row>
    <row r="2985" spans="1:2" x14ac:dyDescent="0.3">
      <c r="A2985">
        <v>25.870177819999999</v>
      </c>
      <c r="B2985">
        <v>239.04009432978</v>
      </c>
    </row>
    <row r="2986" spans="1:2" x14ac:dyDescent="0.3">
      <c r="A2986">
        <v>25.878177820000001</v>
      </c>
      <c r="B2986">
        <v>246.61367997914701</v>
      </c>
    </row>
    <row r="2987" spans="1:2" x14ac:dyDescent="0.3">
      <c r="A2987">
        <v>25.88617782</v>
      </c>
      <c r="B2987">
        <v>250.63659102481699</v>
      </c>
    </row>
    <row r="2988" spans="1:2" x14ac:dyDescent="0.3">
      <c r="A2988">
        <v>25.894177819999999</v>
      </c>
      <c r="B2988">
        <v>216.336579400446</v>
      </c>
    </row>
    <row r="2989" spans="1:2" x14ac:dyDescent="0.3">
      <c r="A2989">
        <v>25.902177819999999</v>
      </c>
      <c r="B2989">
        <v>212.64804654759499</v>
      </c>
    </row>
    <row r="2990" spans="1:2" x14ac:dyDescent="0.3">
      <c r="A2990">
        <v>25.910177820000001</v>
      </c>
      <c r="B2990">
        <v>215.34438309766401</v>
      </c>
    </row>
    <row r="2991" spans="1:2" x14ac:dyDescent="0.3">
      <c r="A2991">
        <v>25.91817782</v>
      </c>
      <c r="B2991">
        <v>228.56127945326901</v>
      </c>
    </row>
    <row r="2992" spans="1:2" x14ac:dyDescent="0.3">
      <c r="A2992">
        <v>25.926177819999999</v>
      </c>
      <c r="B2992">
        <v>226.03663449843799</v>
      </c>
    </row>
    <row r="2993" spans="1:2" x14ac:dyDescent="0.3">
      <c r="A2993">
        <v>25.934177819999999</v>
      </c>
      <c r="B2993">
        <v>248.49719804911001</v>
      </c>
    </row>
    <row r="2994" spans="1:2" x14ac:dyDescent="0.3">
      <c r="A2994">
        <v>25.942177820000001</v>
      </c>
      <c r="B2994">
        <v>223.49363973202901</v>
      </c>
    </row>
    <row r="2995" spans="1:2" x14ac:dyDescent="0.3">
      <c r="A2995">
        <v>25.95017782</v>
      </c>
      <c r="B2995">
        <v>218.33409410227301</v>
      </c>
    </row>
    <row r="2996" spans="1:2" x14ac:dyDescent="0.3">
      <c r="A2996">
        <v>25.95817782</v>
      </c>
      <c r="B2996">
        <v>220.89998553739699</v>
      </c>
    </row>
    <row r="2997" spans="1:2" x14ac:dyDescent="0.3">
      <c r="A2997">
        <v>25.966177819999999</v>
      </c>
      <c r="B2997">
        <v>225.95633635607999</v>
      </c>
    </row>
    <row r="2998" spans="1:2" x14ac:dyDescent="0.3">
      <c r="A2998">
        <v>25.974177820000001</v>
      </c>
      <c r="B2998">
        <v>226.243402089135</v>
      </c>
    </row>
    <row r="2999" spans="1:2" x14ac:dyDescent="0.3">
      <c r="A2999">
        <v>25.98217782</v>
      </c>
      <c r="B2999">
        <v>204.60159913832101</v>
      </c>
    </row>
    <row r="3000" spans="1:2" x14ac:dyDescent="0.3">
      <c r="A3000">
        <v>25.99017782</v>
      </c>
      <c r="B3000">
        <v>208.981740687008</v>
      </c>
    </row>
    <row r="3001" spans="1:2" x14ac:dyDescent="0.3">
      <c r="A3001">
        <v>25.998177819999999</v>
      </c>
      <c r="B3001">
        <v>224.26552758599601</v>
      </c>
    </row>
    <row r="3002" spans="1:2" x14ac:dyDescent="0.3">
      <c r="A3002">
        <v>26.006177820000001</v>
      </c>
      <c r="B3002">
        <v>236.10500103330099</v>
      </c>
    </row>
    <row r="3003" spans="1:2" x14ac:dyDescent="0.3">
      <c r="A3003">
        <v>26.01417782</v>
      </c>
      <c r="B3003">
        <v>238.757164494092</v>
      </c>
    </row>
    <row r="3004" spans="1:2" x14ac:dyDescent="0.3">
      <c r="A3004">
        <v>26.02217782</v>
      </c>
      <c r="B3004">
        <v>260.54584826368801</v>
      </c>
    </row>
    <row r="3005" spans="1:2" x14ac:dyDescent="0.3">
      <c r="A3005">
        <v>26.030177819999999</v>
      </c>
      <c r="B3005">
        <v>237.13825980934001</v>
      </c>
    </row>
    <row r="3006" spans="1:2" x14ac:dyDescent="0.3">
      <c r="A3006">
        <v>26.038177820000001</v>
      </c>
      <c r="B3006">
        <v>216.71255967814901</v>
      </c>
    </row>
    <row r="3007" spans="1:2" x14ac:dyDescent="0.3">
      <c r="A3007">
        <v>26.04617782</v>
      </c>
      <c r="B3007">
        <v>240.652582407598</v>
      </c>
    </row>
    <row r="3008" spans="1:2" x14ac:dyDescent="0.3">
      <c r="A3008">
        <v>26.05417782</v>
      </c>
      <c r="B3008">
        <v>234.601142037952</v>
      </c>
    </row>
    <row r="3009" spans="1:2" x14ac:dyDescent="0.3">
      <c r="A3009">
        <v>26.062177819999999</v>
      </c>
      <c r="B3009">
        <v>209.70776030932299</v>
      </c>
    </row>
    <row r="3010" spans="1:2" x14ac:dyDescent="0.3">
      <c r="A3010">
        <v>26.070177820000001</v>
      </c>
      <c r="B3010">
        <v>223.88345933491399</v>
      </c>
    </row>
    <row r="3011" spans="1:2" x14ac:dyDescent="0.3">
      <c r="A3011">
        <v>26.078177820000001</v>
      </c>
      <c r="B3011">
        <v>224.11234603280701</v>
      </c>
    </row>
    <row r="3012" spans="1:2" x14ac:dyDescent="0.3">
      <c r="A3012">
        <v>26.08617782</v>
      </c>
      <c r="B3012">
        <v>216.394174465747</v>
      </c>
    </row>
    <row r="3013" spans="1:2" x14ac:dyDescent="0.3">
      <c r="A3013">
        <v>26.094177819999999</v>
      </c>
      <c r="B3013">
        <v>231.05058969632901</v>
      </c>
    </row>
    <row r="3014" spans="1:2" x14ac:dyDescent="0.3">
      <c r="A3014">
        <v>26.102177820000001</v>
      </c>
      <c r="B3014">
        <v>212.200982691788</v>
      </c>
    </row>
    <row r="3015" spans="1:2" x14ac:dyDescent="0.3">
      <c r="A3015">
        <v>26.110177820000001</v>
      </c>
      <c r="B3015">
        <v>213.60886002875799</v>
      </c>
    </row>
    <row r="3016" spans="1:2" x14ac:dyDescent="0.3">
      <c r="A3016">
        <v>26.11817782</v>
      </c>
      <c r="B3016">
        <v>196.75471716420699</v>
      </c>
    </row>
    <row r="3017" spans="1:2" x14ac:dyDescent="0.3">
      <c r="A3017">
        <v>26.126177819999999</v>
      </c>
      <c r="B3017">
        <v>219.246306519287</v>
      </c>
    </row>
    <row r="3018" spans="1:2" x14ac:dyDescent="0.3">
      <c r="A3018">
        <v>26.134177820000001</v>
      </c>
      <c r="B3018">
        <v>217.94957852149801</v>
      </c>
    </row>
    <row r="3019" spans="1:2" x14ac:dyDescent="0.3">
      <c r="A3019">
        <v>26.142177820000001</v>
      </c>
      <c r="B3019">
        <v>206.73578018781299</v>
      </c>
    </row>
    <row r="3020" spans="1:2" x14ac:dyDescent="0.3">
      <c r="A3020">
        <v>26.15017782</v>
      </c>
      <c r="B3020">
        <v>216.064313149165</v>
      </c>
    </row>
    <row r="3021" spans="1:2" x14ac:dyDescent="0.3">
      <c r="A3021">
        <v>26.158177819999999</v>
      </c>
      <c r="B3021">
        <v>231.31656799291</v>
      </c>
    </row>
    <row r="3022" spans="1:2" x14ac:dyDescent="0.3">
      <c r="A3022">
        <v>26.166177820000001</v>
      </c>
      <c r="B3022">
        <v>234.28849097669001</v>
      </c>
    </row>
    <row r="3023" spans="1:2" x14ac:dyDescent="0.3">
      <c r="A3023">
        <v>26.174177820000001</v>
      </c>
      <c r="B3023">
        <v>227.261442436512</v>
      </c>
    </row>
    <row r="3024" spans="1:2" x14ac:dyDescent="0.3">
      <c r="A3024">
        <v>26.18217782</v>
      </c>
      <c r="B3024">
        <v>230.66565516840001</v>
      </c>
    </row>
    <row r="3025" spans="1:2" x14ac:dyDescent="0.3">
      <c r="A3025">
        <v>26.190177819999999</v>
      </c>
      <c r="B3025">
        <v>221.53830488040899</v>
      </c>
    </row>
    <row r="3026" spans="1:2" x14ac:dyDescent="0.3">
      <c r="A3026">
        <v>26.198177820000002</v>
      </c>
      <c r="B3026">
        <v>208.227390124576</v>
      </c>
    </row>
    <row r="3027" spans="1:2" x14ac:dyDescent="0.3">
      <c r="A3027">
        <v>26.206177820000001</v>
      </c>
      <c r="B3027">
        <v>224.83354730207901</v>
      </c>
    </row>
    <row r="3028" spans="1:2" x14ac:dyDescent="0.3">
      <c r="A3028">
        <v>26.21417782</v>
      </c>
      <c r="B3028">
        <v>204.83590413332101</v>
      </c>
    </row>
    <row r="3029" spans="1:2" x14ac:dyDescent="0.3">
      <c r="A3029">
        <v>26.222177819999999</v>
      </c>
      <c r="B3029">
        <v>209.590546773141</v>
      </c>
    </row>
    <row r="3030" spans="1:2" x14ac:dyDescent="0.3">
      <c r="A3030">
        <v>26.230177820000002</v>
      </c>
      <c r="B3030">
        <v>248.657486466976</v>
      </c>
    </row>
    <row r="3031" spans="1:2" x14ac:dyDescent="0.3">
      <c r="A3031">
        <v>26.238177820000001</v>
      </c>
      <c r="B3031">
        <v>232.19899885194499</v>
      </c>
    </row>
    <row r="3032" spans="1:2" x14ac:dyDescent="0.3">
      <c r="A3032">
        <v>26.24617782</v>
      </c>
      <c r="B3032">
        <v>211.13536815849801</v>
      </c>
    </row>
    <row r="3033" spans="1:2" x14ac:dyDescent="0.3">
      <c r="A3033">
        <v>26.254177819999999</v>
      </c>
      <c r="B3033">
        <v>227.171839231539</v>
      </c>
    </row>
    <row r="3034" spans="1:2" x14ac:dyDescent="0.3">
      <c r="A3034">
        <v>26.262177820000002</v>
      </c>
      <c r="B3034">
        <v>219.82149822471001</v>
      </c>
    </row>
    <row r="3035" spans="1:2" x14ac:dyDescent="0.3">
      <c r="A3035">
        <v>26.270177820000001</v>
      </c>
      <c r="B3035">
        <v>203.409116791298</v>
      </c>
    </row>
    <row r="3036" spans="1:2" x14ac:dyDescent="0.3">
      <c r="A3036">
        <v>26.27817782</v>
      </c>
      <c r="B3036">
        <v>226.53153604877801</v>
      </c>
    </row>
    <row r="3037" spans="1:2" x14ac:dyDescent="0.3">
      <c r="A3037">
        <v>26.286177819999999</v>
      </c>
      <c r="B3037">
        <v>256.99314226710902</v>
      </c>
    </row>
    <row r="3038" spans="1:2" x14ac:dyDescent="0.3">
      <c r="A3038">
        <v>26.294177820000002</v>
      </c>
      <c r="B3038">
        <v>240.36884945147699</v>
      </c>
    </row>
    <row r="3039" spans="1:2" x14ac:dyDescent="0.3">
      <c r="A3039">
        <v>26.302177820000001</v>
      </c>
      <c r="B3039">
        <v>252.87733640300101</v>
      </c>
    </row>
    <row r="3040" spans="1:2" x14ac:dyDescent="0.3">
      <c r="A3040">
        <v>26.31017782</v>
      </c>
      <c r="B3040">
        <v>243.052879805412</v>
      </c>
    </row>
    <row r="3041" spans="1:2" x14ac:dyDescent="0.3">
      <c r="A3041">
        <v>26.318177819999999</v>
      </c>
      <c r="B3041">
        <v>228.72449288278901</v>
      </c>
    </row>
    <row r="3042" spans="1:2" x14ac:dyDescent="0.3">
      <c r="A3042">
        <v>26.326177820000002</v>
      </c>
      <c r="B3042">
        <v>219.18130612225701</v>
      </c>
    </row>
    <row r="3043" spans="1:2" x14ac:dyDescent="0.3">
      <c r="A3043">
        <v>26.334177820000001</v>
      </c>
      <c r="B3043">
        <v>205.06374177369599</v>
      </c>
    </row>
    <row r="3044" spans="1:2" x14ac:dyDescent="0.3">
      <c r="A3044">
        <v>26.34217782</v>
      </c>
      <c r="B3044">
        <v>198.93240002955099</v>
      </c>
    </row>
    <row r="3045" spans="1:2" x14ac:dyDescent="0.3">
      <c r="A3045">
        <v>26.350177819999999</v>
      </c>
      <c r="B3045">
        <v>216.41882181682399</v>
      </c>
    </row>
    <row r="3046" spans="1:2" x14ac:dyDescent="0.3">
      <c r="A3046">
        <v>26.358177820000002</v>
      </c>
      <c r="B3046">
        <v>237.193926574899</v>
      </c>
    </row>
    <row r="3047" spans="1:2" x14ac:dyDescent="0.3">
      <c r="A3047">
        <v>26.366177820000001</v>
      </c>
      <c r="B3047">
        <v>230.11466790552799</v>
      </c>
    </row>
    <row r="3048" spans="1:2" x14ac:dyDescent="0.3">
      <c r="A3048">
        <v>26.37417782</v>
      </c>
      <c r="B3048">
        <v>221.508425021699</v>
      </c>
    </row>
    <row r="3049" spans="1:2" x14ac:dyDescent="0.3">
      <c r="A3049">
        <v>26.382177819999999</v>
      </c>
      <c r="B3049">
        <v>230.16162476041401</v>
      </c>
    </row>
    <row r="3050" spans="1:2" x14ac:dyDescent="0.3">
      <c r="A3050">
        <v>26.390177820000002</v>
      </c>
      <c r="B3050">
        <v>213.78225776339201</v>
      </c>
    </row>
    <row r="3051" spans="1:2" x14ac:dyDescent="0.3">
      <c r="A3051">
        <v>26.398177820000001</v>
      </c>
      <c r="B3051">
        <v>227.03737089669599</v>
      </c>
    </row>
    <row r="3052" spans="1:2" x14ac:dyDescent="0.3">
      <c r="A3052">
        <v>26.40617782</v>
      </c>
      <c r="B3052">
        <v>212.146172989338</v>
      </c>
    </row>
    <row r="3053" spans="1:2" x14ac:dyDescent="0.3">
      <c r="A3053">
        <v>26.414177819999999</v>
      </c>
      <c r="B3053">
        <v>202.800717057642</v>
      </c>
    </row>
    <row r="3054" spans="1:2" x14ac:dyDescent="0.3">
      <c r="A3054">
        <v>26.422177820000002</v>
      </c>
      <c r="B3054">
        <v>219.344865572028</v>
      </c>
    </row>
    <row r="3055" spans="1:2" x14ac:dyDescent="0.3">
      <c r="A3055">
        <v>26.430177820000001</v>
      </c>
      <c r="B3055">
        <v>224.806100396316</v>
      </c>
    </row>
    <row r="3056" spans="1:2" x14ac:dyDescent="0.3">
      <c r="A3056">
        <v>26.43817782</v>
      </c>
      <c r="B3056">
        <v>212.35940953200699</v>
      </c>
    </row>
    <row r="3057" spans="1:2" x14ac:dyDescent="0.3">
      <c r="A3057">
        <v>26.446177819999999</v>
      </c>
      <c r="B3057">
        <v>233.38519004938999</v>
      </c>
    </row>
    <row r="3058" spans="1:2" x14ac:dyDescent="0.3">
      <c r="A3058">
        <v>26.454177820000002</v>
      </c>
      <c r="B3058">
        <v>228.789399586504</v>
      </c>
    </row>
    <row r="3059" spans="1:2" x14ac:dyDescent="0.3">
      <c r="A3059">
        <v>26.462177820000001</v>
      </c>
      <c r="B3059">
        <v>228.84466638923701</v>
      </c>
    </row>
    <row r="3060" spans="1:2" x14ac:dyDescent="0.3">
      <c r="A3060">
        <v>26.47017782</v>
      </c>
      <c r="B3060">
        <v>237.02104148094301</v>
      </c>
    </row>
    <row r="3061" spans="1:2" x14ac:dyDescent="0.3">
      <c r="A3061">
        <v>26.478177819999999</v>
      </c>
      <c r="B3061">
        <v>200.263362748882</v>
      </c>
    </row>
    <row r="3062" spans="1:2" x14ac:dyDescent="0.3">
      <c r="A3062">
        <v>26.486177820000002</v>
      </c>
      <c r="B3062">
        <v>221.69804428685001</v>
      </c>
    </row>
    <row r="3063" spans="1:2" x14ac:dyDescent="0.3">
      <c r="A3063">
        <v>26.494177820000001</v>
      </c>
      <c r="B3063">
        <v>235.67441742440701</v>
      </c>
    </row>
    <row r="3064" spans="1:2" x14ac:dyDescent="0.3">
      <c r="A3064">
        <v>26.50217782</v>
      </c>
      <c r="B3064">
        <v>248.63710366529699</v>
      </c>
    </row>
    <row r="3065" spans="1:2" x14ac:dyDescent="0.3">
      <c r="A3065">
        <v>26.510177819999999</v>
      </c>
      <c r="B3065">
        <v>229.481817607425</v>
      </c>
    </row>
    <row r="3066" spans="1:2" x14ac:dyDescent="0.3">
      <c r="A3066">
        <v>26.518177819999998</v>
      </c>
      <c r="B3066">
        <v>207.71961579493799</v>
      </c>
    </row>
    <row r="3067" spans="1:2" x14ac:dyDescent="0.3">
      <c r="A3067">
        <v>26.526177820000001</v>
      </c>
      <c r="B3067">
        <v>209.033347677173</v>
      </c>
    </row>
    <row r="3068" spans="1:2" x14ac:dyDescent="0.3">
      <c r="A3068">
        <v>26.53417782</v>
      </c>
      <c r="B3068">
        <v>224.540155460824</v>
      </c>
    </row>
    <row r="3069" spans="1:2" x14ac:dyDescent="0.3">
      <c r="A3069">
        <v>26.542177819999999</v>
      </c>
      <c r="B3069">
        <v>239.25713193172299</v>
      </c>
    </row>
    <row r="3070" spans="1:2" x14ac:dyDescent="0.3">
      <c r="A3070">
        <v>26.550177819999998</v>
      </c>
      <c r="B3070">
        <v>229.329066183267</v>
      </c>
    </row>
    <row r="3071" spans="1:2" x14ac:dyDescent="0.3">
      <c r="A3071">
        <v>26.558177820000001</v>
      </c>
      <c r="B3071">
        <v>209.33216101040401</v>
      </c>
    </row>
    <row r="3072" spans="1:2" x14ac:dyDescent="0.3">
      <c r="A3072">
        <v>26.56617782</v>
      </c>
      <c r="B3072">
        <v>209.16542901437501</v>
      </c>
    </row>
    <row r="3073" spans="1:2" x14ac:dyDescent="0.3">
      <c r="A3073">
        <v>26.574177819999999</v>
      </c>
      <c r="B3073">
        <v>213.492770074438</v>
      </c>
    </row>
    <row r="3074" spans="1:2" x14ac:dyDescent="0.3">
      <c r="A3074">
        <v>26.582177819999998</v>
      </c>
      <c r="B3074">
        <v>215.31897397450899</v>
      </c>
    </row>
    <row r="3075" spans="1:2" x14ac:dyDescent="0.3">
      <c r="A3075">
        <v>26.590177820000001</v>
      </c>
      <c r="B3075">
        <v>204.01797682002299</v>
      </c>
    </row>
    <row r="3076" spans="1:2" x14ac:dyDescent="0.3">
      <c r="A3076">
        <v>26.59817782</v>
      </c>
      <c r="B3076">
        <v>197.42559224588899</v>
      </c>
    </row>
    <row r="3077" spans="1:2" x14ac:dyDescent="0.3">
      <c r="A3077">
        <v>26.606177819999999</v>
      </c>
      <c r="B3077">
        <v>186.314184190242</v>
      </c>
    </row>
    <row r="3078" spans="1:2" x14ac:dyDescent="0.3">
      <c r="A3078">
        <v>26.614177819999998</v>
      </c>
      <c r="B3078">
        <v>191.295417029227</v>
      </c>
    </row>
    <row r="3079" spans="1:2" x14ac:dyDescent="0.3">
      <c r="A3079">
        <v>26.622177820000001</v>
      </c>
      <c r="B3079">
        <v>225.76317634577501</v>
      </c>
    </row>
    <row r="3080" spans="1:2" x14ac:dyDescent="0.3">
      <c r="A3080">
        <v>26.63017782</v>
      </c>
      <c r="B3080">
        <v>214.58968811251199</v>
      </c>
    </row>
    <row r="3081" spans="1:2" x14ac:dyDescent="0.3">
      <c r="A3081">
        <v>26.638177819999999</v>
      </c>
      <c r="B3081">
        <v>214.00000000003399</v>
      </c>
    </row>
    <row r="3082" spans="1:2" x14ac:dyDescent="0.3">
      <c r="A3082">
        <v>26.646177819999998</v>
      </c>
      <c r="B3082">
        <v>209.67132579233899</v>
      </c>
    </row>
    <row r="3083" spans="1:2" x14ac:dyDescent="0.3">
      <c r="A3083">
        <v>26.654177820000001</v>
      </c>
      <c r="B3083">
        <v>235.34152321056399</v>
      </c>
    </row>
    <row r="3084" spans="1:2" x14ac:dyDescent="0.3">
      <c r="A3084">
        <v>26.66217782</v>
      </c>
      <c r="B3084">
        <v>216.801078867162</v>
      </c>
    </row>
    <row r="3085" spans="1:2" x14ac:dyDescent="0.3">
      <c r="A3085">
        <v>26.670177819999999</v>
      </c>
      <c r="B3085">
        <v>197.45318199534199</v>
      </c>
    </row>
    <row r="3086" spans="1:2" x14ac:dyDescent="0.3">
      <c r="A3086">
        <v>26.678177819999998</v>
      </c>
      <c r="B3086">
        <v>197.86840113701001</v>
      </c>
    </row>
    <row r="3087" spans="1:2" x14ac:dyDescent="0.3">
      <c r="A3087">
        <v>26.686177820000001</v>
      </c>
      <c r="B3087">
        <v>235.25787631717</v>
      </c>
    </row>
    <row r="3088" spans="1:2" x14ac:dyDescent="0.3">
      <c r="A3088">
        <v>26.69417782</v>
      </c>
      <c r="B3088">
        <v>236.90988095971599</v>
      </c>
    </row>
    <row r="3089" spans="1:2" x14ac:dyDescent="0.3">
      <c r="A3089">
        <v>26.702177819999999</v>
      </c>
      <c r="B3089">
        <v>224.29660254076501</v>
      </c>
    </row>
    <row r="3090" spans="1:2" x14ac:dyDescent="0.3">
      <c r="A3090">
        <v>26.710177819999998</v>
      </c>
      <c r="B3090">
        <v>221.94952617617301</v>
      </c>
    </row>
    <row r="3091" spans="1:2" x14ac:dyDescent="0.3">
      <c r="A3091">
        <v>26.718177820000001</v>
      </c>
      <c r="B3091">
        <v>216.17325329326701</v>
      </c>
    </row>
    <row r="3092" spans="1:2" x14ac:dyDescent="0.3">
      <c r="A3092">
        <v>26.72617782</v>
      </c>
      <c r="B3092">
        <v>212.32033728835299</v>
      </c>
    </row>
    <row r="3093" spans="1:2" x14ac:dyDescent="0.3">
      <c r="A3093">
        <v>26.734177819999999</v>
      </c>
      <c r="B3093">
        <v>219.96325282397601</v>
      </c>
    </row>
    <row r="3094" spans="1:2" x14ac:dyDescent="0.3">
      <c r="A3094">
        <v>26.742177819999998</v>
      </c>
      <c r="B3094">
        <v>219.77031337648501</v>
      </c>
    </row>
    <row r="3095" spans="1:2" x14ac:dyDescent="0.3">
      <c r="A3095">
        <v>26.750177820000001</v>
      </c>
      <c r="B3095">
        <v>198.93846582399399</v>
      </c>
    </row>
    <row r="3096" spans="1:2" x14ac:dyDescent="0.3">
      <c r="A3096">
        <v>26.75817782</v>
      </c>
      <c r="B3096">
        <v>200.254811656437</v>
      </c>
    </row>
    <row r="3097" spans="1:2" x14ac:dyDescent="0.3">
      <c r="A3097">
        <v>26.766177819999999</v>
      </c>
      <c r="B3097">
        <v>225.726987765589</v>
      </c>
    </row>
    <row r="3098" spans="1:2" x14ac:dyDescent="0.3">
      <c r="A3098">
        <v>26.774177819999998</v>
      </c>
      <c r="B3098">
        <v>216.33734915997701</v>
      </c>
    </row>
    <row r="3099" spans="1:2" x14ac:dyDescent="0.3">
      <c r="A3099">
        <v>26.782177820000001</v>
      </c>
      <c r="B3099">
        <v>213.12312548956501</v>
      </c>
    </row>
    <row r="3100" spans="1:2" x14ac:dyDescent="0.3">
      <c r="A3100">
        <v>26.79017782</v>
      </c>
      <c r="B3100">
        <v>236.10732450356099</v>
      </c>
    </row>
    <row r="3101" spans="1:2" x14ac:dyDescent="0.3">
      <c r="A3101">
        <v>26.798177819999999</v>
      </c>
      <c r="B3101">
        <v>217.858954827795</v>
      </c>
    </row>
    <row r="3102" spans="1:2" x14ac:dyDescent="0.3">
      <c r="A3102">
        <v>26.806177819999998</v>
      </c>
      <c r="B3102">
        <v>199.27531033064901</v>
      </c>
    </row>
    <row r="3103" spans="1:2" x14ac:dyDescent="0.3">
      <c r="A3103">
        <v>26.814177820000001</v>
      </c>
      <c r="B3103">
        <v>217.46662774771701</v>
      </c>
    </row>
    <row r="3104" spans="1:2" x14ac:dyDescent="0.3">
      <c r="A3104">
        <v>26.82217782</v>
      </c>
      <c r="B3104">
        <v>198.48332376530499</v>
      </c>
    </row>
    <row r="3105" spans="1:2" x14ac:dyDescent="0.3">
      <c r="A3105">
        <v>26.830177819999999</v>
      </c>
      <c r="B3105">
        <v>205.86803293774599</v>
      </c>
    </row>
    <row r="3106" spans="1:2" x14ac:dyDescent="0.3">
      <c r="A3106">
        <v>26.838177819999999</v>
      </c>
      <c r="B3106">
        <v>211.22120526290001</v>
      </c>
    </row>
    <row r="3107" spans="1:2" x14ac:dyDescent="0.3">
      <c r="A3107">
        <v>26.846177820000001</v>
      </c>
      <c r="B3107">
        <v>211.19832118857701</v>
      </c>
    </row>
    <row r="3108" spans="1:2" x14ac:dyDescent="0.3">
      <c r="A3108">
        <v>26.85417782</v>
      </c>
      <c r="B3108">
        <v>192.78120231620801</v>
      </c>
    </row>
    <row r="3109" spans="1:2" x14ac:dyDescent="0.3">
      <c r="A3109">
        <v>26.862177819999999</v>
      </c>
      <c r="B3109">
        <v>209.92973852641899</v>
      </c>
    </row>
    <row r="3110" spans="1:2" x14ac:dyDescent="0.3">
      <c r="A3110">
        <v>26.870177819999999</v>
      </c>
      <c r="B3110">
        <v>230.45786549171299</v>
      </c>
    </row>
    <row r="3111" spans="1:2" x14ac:dyDescent="0.3">
      <c r="A3111">
        <v>26.878177820000001</v>
      </c>
      <c r="B3111">
        <v>227.15998214849299</v>
      </c>
    </row>
    <row r="3112" spans="1:2" x14ac:dyDescent="0.3">
      <c r="A3112">
        <v>26.88617782</v>
      </c>
      <c r="B3112">
        <v>225.533205631931</v>
      </c>
    </row>
    <row r="3113" spans="1:2" x14ac:dyDescent="0.3">
      <c r="A3113">
        <v>26.894177819999999</v>
      </c>
      <c r="B3113">
        <v>213.24975516866601</v>
      </c>
    </row>
    <row r="3114" spans="1:2" x14ac:dyDescent="0.3">
      <c r="A3114">
        <v>26.902177819999999</v>
      </c>
      <c r="B3114">
        <v>214.60106431873299</v>
      </c>
    </row>
    <row r="3115" spans="1:2" x14ac:dyDescent="0.3">
      <c r="A3115">
        <v>26.910177820000001</v>
      </c>
      <c r="B3115">
        <v>226.155276473192</v>
      </c>
    </row>
    <row r="3116" spans="1:2" x14ac:dyDescent="0.3">
      <c r="A3116">
        <v>26.91817782</v>
      </c>
      <c r="B3116">
        <v>224.83723728094799</v>
      </c>
    </row>
    <row r="3117" spans="1:2" x14ac:dyDescent="0.3">
      <c r="A3117">
        <v>26.926177819999999</v>
      </c>
      <c r="B3117">
        <v>224.49577440284801</v>
      </c>
    </row>
    <row r="3118" spans="1:2" x14ac:dyDescent="0.3">
      <c r="A3118">
        <v>26.934177819999999</v>
      </c>
      <c r="B3118">
        <v>221.666505841945</v>
      </c>
    </row>
    <row r="3119" spans="1:2" x14ac:dyDescent="0.3">
      <c r="A3119">
        <v>26.942177820000001</v>
      </c>
      <c r="B3119">
        <v>214.59949782850501</v>
      </c>
    </row>
    <row r="3120" spans="1:2" x14ac:dyDescent="0.3">
      <c r="A3120">
        <v>26.95017782</v>
      </c>
      <c r="B3120">
        <v>208.686417351421</v>
      </c>
    </row>
    <row r="3121" spans="1:2" x14ac:dyDescent="0.3">
      <c r="A3121">
        <v>26.95817782</v>
      </c>
      <c r="B3121">
        <v>235.94192565524301</v>
      </c>
    </row>
    <row r="3122" spans="1:2" x14ac:dyDescent="0.3">
      <c r="A3122">
        <v>26.966177819999999</v>
      </c>
      <c r="B3122">
        <v>220.653966303201</v>
      </c>
    </row>
    <row r="3123" spans="1:2" x14ac:dyDescent="0.3">
      <c r="A3123">
        <v>26.974177820000001</v>
      </c>
      <c r="B3123">
        <v>184.930927232843</v>
      </c>
    </row>
    <row r="3124" spans="1:2" x14ac:dyDescent="0.3">
      <c r="A3124">
        <v>26.98217782</v>
      </c>
      <c r="B3124">
        <v>199.85932781937001</v>
      </c>
    </row>
    <row r="3125" spans="1:2" x14ac:dyDescent="0.3">
      <c r="A3125">
        <v>26.99017782</v>
      </c>
      <c r="B3125">
        <v>209.89332459110699</v>
      </c>
    </row>
    <row r="3126" spans="1:2" x14ac:dyDescent="0.3">
      <c r="A3126">
        <v>26.998177819999999</v>
      </c>
      <c r="B3126">
        <v>207.02101131472699</v>
      </c>
    </row>
    <row r="3127" spans="1:2" x14ac:dyDescent="0.3">
      <c r="A3127">
        <v>27.006177820000001</v>
      </c>
      <c r="B3127">
        <v>221.256509808369</v>
      </c>
    </row>
    <row r="3128" spans="1:2" x14ac:dyDescent="0.3">
      <c r="A3128">
        <v>27.01417782</v>
      </c>
      <c r="B3128">
        <v>223.81574349207801</v>
      </c>
    </row>
    <row r="3129" spans="1:2" x14ac:dyDescent="0.3">
      <c r="A3129">
        <v>27.02217782</v>
      </c>
      <c r="B3129">
        <v>217.077523961427</v>
      </c>
    </row>
    <row r="3130" spans="1:2" x14ac:dyDescent="0.3">
      <c r="A3130">
        <v>27.030177819999999</v>
      </c>
      <c r="B3130">
        <v>218.468241790858</v>
      </c>
    </row>
    <row r="3131" spans="1:2" x14ac:dyDescent="0.3">
      <c r="A3131">
        <v>27.038177820000001</v>
      </c>
      <c r="B3131">
        <v>204.176484574331</v>
      </c>
    </row>
    <row r="3132" spans="1:2" x14ac:dyDescent="0.3">
      <c r="A3132">
        <v>27.04617782</v>
      </c>
      <c r="B3132">
        <v>191.14852662570701</v>
      </c>
    </row>
    <row r="3133" spans="1:2" x14ac:dyDescent="0.3">
      <c r="A3133">
        <v>27.05417782</v>
      </c>
      <c r="B3133">
        <v>209.54687673962499</v>
      </c>
    </row>
    <row r="3134" spans="1:2" x14ac:dyDescent="0.3">
      <c r="A3134">
        <v>27.062177819999999</v>
      </c>
      <c r="B3134">
        <v>212.475017012141</v>
      </c>
    </row>
    <row r="3135" spans="1:2" x14ac:dyDescent="0.3">
      <c r="A3135">
        <v>27.070177820000001</v>
      </c>
      <c r="B3135">
        <v>203.51057548187401</v>
      </c>
    </row>
    <row r="3136" spans="1:2" x14ac:dyDescent="0.3">
      <c r="A3136">
        <v>27.078177820000001</v>
      </c>
      <c r="B3136">
        <v>201.70212144904499</v>
      </c>
    </row>
    <row r="3137" spans="1:2" x14ac:dyDescent="0.3">
      <c r="A3137">
        <v>27.08617782</v>
      </c>
      <c r="B3137">
        <v>214.545854653535</v>
      </c>
    </row>
    <row r="3138" spans="1:2" x14ac:dyDescent="0.3">
      <c r="A3138">
        <v>27.094177819999999</v>
      </c>
      <c r="B3138">
        <v>206.192275975814</v>
      </c>
    </row>
    <row r="3139" spans="1:2" x14ac:dyDescent="0.3">
      <c r="A3139">
        <v>27.102177820000001</v>
      </c>
      <c r="B3139">
        <v>189.07780964924899</v>
      </c>
    </row>
    <row r="3140" spans="1:2" x14ac:dyDescent="0.3">
      <c r="A3140">
        <v>27.110177820000001</v>
      </c>
      <c r="B3140">
        <v>195.38274910926299</v>
      </c>
    </row>
    <row r="3141" spans="1:2" x14ac:dyDescent="0.3">
      <c r="A3141">
        <v>27.11817782</v>
      </c>
      <c r="B3141">
        <v>203.963876544588</v>
      </c>
    </row>
    <row r="3142" spans="1:2" x14ac:dyDescent="0.3">
      <c r="A3142">
        <v>27.126177819999999</v>
      </c>
      <c r="B3142">
        <v>208.31999446316399</v>
      </c>
    </row>
    <row r="3143" spans="1:2" x14ac:dyDescent="0.3">
      <c r="A3143">
        <v>27.134177820000001</v>
      </c>
      <c r="B3143">
        <v>196.65280936035799</v>
      </c>
    </row>
    <row r="3144" spans="1:2" x14ac:dyDescent="0.3">
      <c r="A3144">
        <v>27.142177820000001</v>
      </c>
      <c r="B3144">
        <v>198.21814539438401</v>
      </c>
    </row>
    <row r="3145" spans="1:2" x14ac:dyDescent="0.3">
      <c r="A3145">
        <v>27.15017782</v>
      </c>
      <c r="B3145">
        <v>212.49804073537101</v>
      </c>
    </row>
    <row r="3146" spans="1:2" x14ac:dyDescent="0.3">
      <c r="A3146">
        <v>27.158177819999999</v>
      </c>
      <c r="B3146">
        <v>199.40977387307899</v>
      </c>
    </row>
    <row r="3147" spans="1:2" x14ac:dyDescent="0.3">
      <c r="A3147">
        <v>27.166177820000001</v>
      </c>
      <c r="B3147">
        <v>215.48783744639201</v>
      </c>
    </row>
    <row r="3148" spans="1:2" x14ac:dyDescent="0.3">
      <c r="A3148">
        <v>27.174177820000001</v>
      </c>
      <c r="B3148">
        <v>228.263850015456</v>
      </c>
    </row>
    <row r="3149" spans="1:2" x14ac:dyDescent="0.3">
      <c r="A3149">
        <v>27.18217782</v>
      </c>
      <c r="B3149">
        <v>215.929676596652</v>
      </c>
    </row>
    <row r="3150" spans="1:2" x14ac:dyDescent="0.3">
      <c r="A3150">
        <v>27.190177819999999</v>
      </c>
      <c r="B3150">
        <v>211.14248780268699</v>
      </c>
    </row>
    <row r="3151" spans="1:2" x14ac:dyDescent="0.3">
      <c r="A3151">
        <v>27.198177820000002</v>
      </c>
      <c r="B3151">
        <v>191.492255836428</v>
      </c>
    </row>
    <row r="3152" spans="1:2" x14ac:dyDescent="0.3">
      <c r="A3152">
        <v>27.206177820000001</v>
      </c>
      <c r="B3152">
        <v>182.02259838652799</v>
      </c>
    </row>
    <row r="3153" spans="1:2" x14ac:dyDescent="0.3">
      <c r="A3153">
        <v>27.21417782</v>
      </c>
      <c r="B3153">
        <v>194.50105145352899</v>
      </c>
    </row>
    <row r="3154" spans="1:2" x14ac:dyDescent="0.3">
      <c r="A3154">
        <v>27.222177819999999</v>
      </c>
      <c r="B3154">
        <v>229.85139246034299</v>
      </c>
    </row>
    <row r="3155" spans="1:2" x14ac:dyDescent="0.3">
      <c r="A3155">
        <v>27.230177820000002</v>
      </c>
      <c r="B3155">
        <v>193.99590846071101</v>
      </c>
    </row>
    <row r="3156" spans="1:2" x14ac:dyDescent="0.3">
      <c r="A3156">
        <v>27.238177820000001</v>
      </c>
      <c r="B3156">
        <v>200.76774077464401</v>
      </c>
    </row>
    <row r="3157" spans="1:2" x14ac:dyDescent="0.3">
      <c r="A3157">
        <v>27.24617782</v>
      </c>
      <c r="B3157">
        <v>207.652866497991</v>
      </c>
    </row>
    <row r="3158" spans="1:2" x14ac:dyDescent="0.3">
      <c r="A3158">
        <v>27.254177819999999</v>
      </c>
      <c r="B3158">
        <v>211.41703156864301</v>
      </c>
    </row>
    <row r="3159" spans="1:2" x14ac:dyDescent="0.3">
      <c r="A3159">
        <v>27.262177820000002</v>
      </c>
      <c r="B3159">
        <v>191.63919379294401</v>
      </c>
    </row>
    <row r="3160" spans="1:2" x14ac:dyDescent="0.3">
      <c r="A3160">
        <v>27.270177820000001</v>
      </c>
      <c r="B3160">
        <v>196.197561013767</v>
      </c>
    </row>
    <row r="3161" spans="1:2" x14ac:dyDescent="0.3">
      <c r="A3161">
        <v>27.27817782</v>
      </c>
      <c r="B3161">
        <v>205.45023320713099</v>
      </c>
    </row>
    <row r="3162" spans="1:2" x14ac:dyDescent="0.3">
      <c r="A3162">
        <v>27.286177819999999</v>
      </c>
      <c r="B3162">
        <v>194.313955640057</v>
      </c>
    </row>
    <row r="3163" spans="1:2" x14ac:dyDescent="0.3">
      <c r="A3163">
        <v>27.294177820000002</v>
      </c>
      <c r="B3163">
        <v>200.03663929074801</v>
      </c>
    </row>
    <row r="3164" spans="1:2" x14ac:dyDescent="0.3">
      <c r="A3164">
        <v>27.302177820000001</v>
      </c>
      <c r="B3164">
        <v>220.38572806377701</v>
      </c>
    </row>
    <row r="3165" spans="1:2" x14ac:dyDescent="0.3">
      <c r="A3165">
        <v>27.31017782</v>
      </c>
      <c r="B3165">
        <v>224.338623572622</v>
      </c>
    </row>
    <row r="3166" spans="1:2" x14ac:dyDescent="0.3">
      <c r="A3166">
        <v>27.318177819999999</v>
      </c>
      <c r="B3166">
        <v>208.67594735876199</v>
      </c>
    </row>
    <row r="3167" spans="1:2" x14ac:dyDescent="0.3">
      <c r="A3167">
        <v>27.326177820000002</v>
      </c>
      <c r="B3167">
        <v>207.46299810108499</v>
      </c>
    </row>
    <row r="3168" spans="1:2" x14ac:dyDescent="0.3">
      <c r="A3168">
        <v>27.334177820000001</v>
      </c>
      <c r="B3168">
        <v>222.43767468425301</v>
      </c>
    </row>
    <row r="3169" spans="1:2" x14ac:dyDescent="0.3">
      <c r="A3169">
        <v>27.34217782</v>
      </c>
      <c r="B3169">
        <v>227.34872057378701</v>
      </c>
    </row>
    <row r="3170" spans="1:2" x14ac:dyDescent="0.3">
      <c r="A3170">
        <v>27.350177819999999</v>
      </c>
      <c r="B3170">
        <v>222.436651000729</v>
      </c>
    </row>
    <row r="3171" spans="1:2" x14ac:dyDescent="0.3">
      <c r="A3171">
        <v>27.358177820000002</v>
      </c>
      <c r="B3171">
        <v>210.84460925178399</v>
      </c>
    </row>
    <row r="3172" spans="1:2" x14ac:dyDescent="0.3">
      <c r="A3172">
        <v>27.366177820000001</v>
      </c>
      <c r="B3172">
        <v>207.62980781615701</v>
      </c>
    </row>
    <row r="3173" spans="1:2" x14ac:dyDescent="0.3">
      <c r="A3173">
        <v>27.37417782</v>
      </c>
      <c r="B3173">
        <v>170.289735223229</v>
      </c>
    </row>
    <row r="3174" spans="1:2" x14ac:dyDescent="0.3">
      <c r="A3174">
        <v>27.382177819999999</v>
      </c>
      <c r="B3174">
        <v>199.45026816564601</v>
      </c>
    </row>
    <row r="3175" spans="1:2" x14ac:dyDescent="0.3">
      <c r="A3175">
        <v>27.390177820000002</v>
      </c>
      <c r="B3175">
        <v>210.074464092917</v>
      </c>
    </row>
    <row r="3176" spans="1:2" x14ac:dyDescent="0.3">
      <c r="A3176">
        <v>27.398177820000001</v>
      </c>
      <c r="B3176">
        <v>214.45953667239399</v>
      </c>
    </row>
    <row r="3177" spans="1:2" x14ac:dyDescent="0.3">
      <c r="A3177">
        <v>27.40617782</v>
      </c>
      <c r="B3177">
        <v>212.533034219294</v>
      </c>
    </row>
    <row r="3178" spans="1:2" x14ac:dyDescent="0.3">
      <c r="A3178">
        <v>27.414177819999999</v>
      </c>
      <c r="B3178">
        <v>213.55951937138599</v>
      </c>
    </row>
    <row r="3179" spans="1:2" x14ac:dyDescent="0.3">
      <c r="A3179">
        <v>27.422177820000002</v>
      </c>
      <c r="B3179">
        <v>213.26280255556401</v>
      </c>
    </row>
    <row r="3180" spans="1:2" x14ac:dyDescent="0.3">
      <c r="A3180">
        <v>27.430177820000001</v>
      </c>
      <c r="B3180">
        <v>190.077038292282</v>
      </c>
    </row>
    <row r="3181" spans="1:2" x14ac:dyDescent="0.3">
      <c r="A3181">
        <v>27.43817782</v>
      </c>
      <c r="B3181">
        <v>187.172802582641</v>
      </c>
    </row>
    <row r="3182" spans="1:2" x14ac:dyDescent="0.3">
      <c r="A3182">
        <v>27.446177819999999</v>
      </c>
      <c r="B3182">
        <v>203.79972513776499</v>
      </c>
    </row>
    <row r="3183" spans="1:2" x14ac:dyDescent="0.3">
      <c r="A3183">
        <v>27.454177820000002</v>
      </c>
      <c r="B3183">
        <v>204.629669764688</v>
      </c>
    </row>
    <row r="3184" spans="1:2" x14ac:dyDescent="0.3">
      <c r="A3184">
        <v>27.462177820000001</v>
      </c>
      <c r="B3184">
        <v>206.34140733803301</v>
      </c>
    </row>
    <row r="3185" spans="1:2" x14ac:dyDescent="0.3">
      <c r="A3185">
        <v>27.47017782</v>
      </c>
      <c r="B3185">
        <v>201.91804806379201</v>
      </c>
    </row>
    <row r="3186" spans="1:2" x14ac:dyDescent="0.3">
      <c r="A3186">
        <v>27.478177819999999</v>
      </c>
      <c r="B3186">
        <v>195.271141072283</v>
      </c>
    </row>
    <row r="3187" spans="1:2" x14ac:dyDescent="0.3">
      <c r="A3187">
        <v>27.486177820000002</v>
      </c>
      <c r="B3187">
        <v>213.10758641474601</v>
      </c>
    </row>
    <row r="3188" spans="1:2" x14ac:dyDescent="0.3">
      <c r="A3188">
        <v>27.494177820000001</v>
      </c>
      <c r="B3188">
        <v>210.876587225235</v>
      </c>
    </row>
    <row r="3189" spans="1:2" x14ac:dyDescent="0.3">
      <c r="A3189">
        <v>27.50217782</v>
      </c>
      <c r="B3189">
        <v>187.52827619876001</v>
      </c>
    </row>
    <row r="3190" spans="1:2" x14ac:dyDescent="0.3">
      <c r="A3190">
        <v>27.510177819999999</v>
      </c>
      <c r="B3190">
        <v>208.96480813213299</v>
      </c>
    </row>
    <row r="3191" spans="1:2" x14ac:dyDescent="0.3">
      <c r="A3191">
        <v>27.518177819999998</v>
      </c>
      <c r="B3191">
        <v>203.66126374961101</v>
      </c>
    </row>
    <row r="3192" spans="1:2" x14ac:dyDescent="0.3">
      <c r="A3192">
        <v>27.526177820000001</v>
      </c>
      <c r="B3192">
        <v>217.667239045424</v>
      </c>
    </row>
    <row r="3193" spans="1:2" x14ac:dyDescent="0.3">
      <c r="A3193">
        <v>27.53417782</v>
      </c>
      <c r="B3193">
        <v>196.967847419062</v>
      </c>
    </row>
    <row r="3194" spans="1:2" x14ac:dyDescent="0.3">
      <c r="A3194">
        <v>27.542177819999999</v>
      </c>
      <c r="B3194">
        <v>212.62966816716701</v>
      </c>
    </row>
    <row r="3195" spans="1:2" x14ac:dyDescent="0.3">
      <c r="A3195">
        <v>27.550177819999998</v>
      </c>
      <c r="B3195">
        <v>190.550387318757</v>
      </c>
    </row>
    <row r="3196" spans="1:2" x14ac:dyDescent="0.3">
      <c r="A3196">
        <v>27.558177820000001</v>
      </c>
      <c r="B3196">
        <v>183.204590159231</v>
      </c>
    </row>
    <row r="3197" spans="1:2" x14ac:dyDescent="0.3">
      <c r="A3197">
        <v>27.56617782</v>
      </c>
      <c r="B3197">
        <v>197.56615654112699</v>
      </c>
    </row>
    <row r="3198" spans="1:2" x14ac:dyDescent="0.3">
      <c r="A3198">
        <v>27.574177819999999</v>
      </c>
      <c r="B3198">
        <v>214.713267507719</v>
      </c>
    </row>
    <row r="3199" spans="1:2" x14ac:dyDescent="0.3">
      <c r="A3199">
        <v>27.582177819999998</v>
      </c>
      <c r="B3199">
        <v>209.79833165762301</v>
      </c>
    </row>
    <row r="3200" spans="1:2" x14ac:dyDescent="0.3">
      <c r="A3200">
        <v>27.590177820000001</v>
      </c>
      <c r="B3200">
        <v>208.15660962090899</v>
      </c>
    </row>
    <row r="3201" spans="1:2" x14ac:dyDescent="0.3">
      <c r="A3201">
        <v>27.59817782</v>
      </c>
      <c r="B3201">
        <v>213.60579696545699</v>
      </c>
    </row>
    <row r="3202" spans="1:2" x14ac:dyDescent="0.3">
      <c r="A3202">
        <v>27.606177819999999</v>
      </c>
      <c r="B3202">
        <v>216.51653179336401</v>
      </c>
    </row>
    <row r="3203" spans="1:2" x14ac:dyDescent="0.3">
      <c r="A3203">
        <v>27.614177819999998</v>
      </c>
      <c r="B3203">
        <v>200.53881592344101</v>
      </c>
    </row>
    <row r="3204" spans="1:2" x14ac:dyDescent="0.3">
      <c r="A3204">
        <v>27.622177820000001</v>
      </c>
      <c r="B3204">
        <v>184.57602019979299</v>
      </c>
    </row>
    <row r="3205" spans="1:2" x14ac:dyDescent="0.3">
      <c r="A3205">
        <v>27.63017782</v>
      </c>
      <c r="B3205">
        <v>191.981004288739</v>
      </c>
    </row>
    <row r="3206" spans="1:2" x14ac:dyDescent="0.3">
      <c r="A3206">
        <v>27.638177819999999</v>
      </c>
      <c r="B3206">
        <v>189.00371215793999</v>
      </c>
    </row>
    <row r="3207" spans="1:2" x14ac:dyDescent="0.3">
      <c r="A3207">
        <v>27.646177819999998</v>
      </c>
      <c r="B3207">
        <v>191.272729741527</v>
      </c>
    </row>
    <row r="3208" spans="1:2" x14ac:dyDescent="0.3">
      <c r="A3208">
        <v>27.654177820000001</v>
      </c>
      <c r="B3208">
        <v>205.03470939366599</v>
      </c>
    </row>
    <row r="3209" spans="1:2" x14ac:dyDescent="0.3">
      <c r="A3209">
        <v>27.66217782</v>
      </c>
      <c r="B3209">
        <v>217.90495312387799</v>
      </c>
    </row>
    <row r="3210" spans="1:2" x14ac:dyDescent="0.3">
      <c r="A3210">
        <v>27.670177819999999</v>
      </c>
      <c r="B3210">
        <v>205.52936961431899</v>
      </c>
    </row>
    <row r="3211" spans="1:2" x14ac:dyDescent="0.3">
      <c r="A3211">
        <v>27.678177819999998</v>
      </c>
      <c r="B3211">
        <v>183.37849733938</v>
      </c>
    </row>
    <row r="3212" spans="1:2" x14ac:dyDescent="0.3">
      <c r="A3212">
        <v>27.686177820000001</v>
      </c>
      <c r="B3212">
        <v>191.67149560753799</v>
      </c>
    </row>
    <row r="3213" spans="1:2" x14ac:dyDescent="0.3">
      <c r="A3213">
        <v>27.69417782</v>
      </c>
      <c r="B3213">
        <v>191.061137408034</v>
      </c>
    </row>
    <row r="3214" spans="1:2" x14ac:dyDescent="0.3">
      <c r="A3214">
        <v>27.702177819999999</v>
      </c>
      <c r="B3214">
        <v>199.01984798221</v>
      </c>
    </row>
    <row r="3215" spans="1:2" x14ac:dyDescent="0.3">
      <c r="A3215">
        <v>27.710177819999998</v>
      </c>
      <c r="B3215">
        <v>194.43469732718</v>
      </c>
    </row>
    <row r="3216" spans="1:2" x14ac:dyDescent="0.3">
      <c r="A3216">
        <v>27.718177820000001</v>
      </c>
      <c r="B3216">
        <v>199.02563288106199</v>
      </c>
    </row>
    <row r="3217" spans="1:2" x14ac:dyDescent="0.3">
      <c r="A3217">
        <v>27.72617782</v>
      </c>
      <c r="B3217">
        <v>194.00000000003101</v>
      </c>
    </row>
    <row r="3218" spans="1:2" x14ac:dyDescent="0.3">
      <c r="A3218">
        <v>27.734177819999999</v>
      </c>
      <c r="B3218">
        <v>194.69543033654799</v>
      </c>
    </row>
    <row r="3219" spans="1:2" x14ac:dyDescent="0.3">
      <c r="A3219">
        <v>27.742177819999998</v>
      </c>
      <c r="B3219">
        <v>201.715811540869</v>
      </c>
    </row>
    <row r="3220" spans="1:2" x14ac:dyDescent="0.3">
      <c r="A3220">
        <v>27.750177820000001</v>
      </c>
      <c r="B3220">
        <v>166.29061446552799</v>
      </c>
    </row>
    <row r="3221" spans="1:2" x14ac:dyDescent="0.3">
      <c r="A3221">
        <v>27.75817782</v>
      </c>
      <c r="B3221">
        <v>184.991666275543</v>
      </c>
    </row>
    <row r="3222" spans="1:2" x14ac:dyDescent="0.3">
      <c r="A3222">
        <v>27.766177819999999</v>
      </c>
      <c r="B3222">
        <v>159.696388895426</v>
      </c>
    </row>
    <row r="3223" spans="1:2" x14ac:dyDescent="0.3">
      <c r="A3223">
        <v>27.774177819999998</v>
      </c>
      <c r="B3223">
        <v>169.102423639151</v>
      </c>
    </row>
    <row r="3224" spans="1:2" x14ac:dyDescent="0.3">
      <c r="A3224">
        <v>27.782177820000001</v>
      </c>
      <c r="B3224">
        <v>172.64379318027201</v>
      </c>
    </row>
    <row r="3225" spans="1:2" x14ac:dyDescent="0.3">
      <c r="A3225">
        <v>27.79017782</v>
      </c>
      <c r="B3225">
        <v>192.48335872382901</v>
      </c>
    </row>
    <row r="3226" spans="1:2" x14ac:dyDescent="0.3">
      <c r="A3226">
        <v>27.798177819999999</v>
      </c>
      <c r="B3226">
        <v>200.94708843092701</v>
      </c>
    </row>
    <row r="3227" spans="1:2" x14ac:dyDescent="0.3">
      <c r="A3227">
        <v>27.806177819999998</v>
      </c>
      <c r="B3227">
        <v>190.198432268879</v>
      </c>
    </row>
    <row r="3228" spans="1:2" x14ac:dyDescent="0.3">
      <c r="A3228">
        <v>27.814177820000001</v>
      </c>
      <c r="B3228">
        <v>197.38130488124301</v>
      </c>
    </row>
    <row r="3229" spans="1:2" x14ac:dyDescent="0.3">
      <c r="A3229">
        <v>27.82217782</v>
      </c>
      <c r="B3229">
        <v>193.036463085794</v>
      </c>
    </row>
    <row r="3230" spans="1:2" x14ac:dyDescent="0.3">
      <c r="A3230">
        <v>27.830177819999999</v>
      </c>
      <c r="B3230">
        <v>191.66523142920499</v>
      </c>
    </row>
    <row r="3231" spans="1:2" x14ac:dyDescent="0.3">
      <c r="A3231">
        <v>27.838177819999999</v>
      </c>
      <c r="B3231">
        <v>189.71246917942</v>
      </c>
    </row>
    <row r="3232" spans="1:2" x14ac:dyDescent="0.3">
      <c r="A3232">
        <v>27.846177820000001</v>
      </c>
      <c r="B3232">
        <v>188.81398660506801</v>
      </c>
    </row>
    <row r="3233" spans="1:2" x14ac:dyDescent="0.3">
      <c r="A3233">
        <v>27.85417782</v>
      </c>
      <c r="B3233">
        <v>189.61163580698201</v>
      </c>
    </row>
    <row r="3234" spans="1:2" x14ac:dyDescent="0.3">
      <c r="A3234">
        <v>27.862177819999999</v>
      </c>
      <c r="B3234">
        <v>185.98137089047799</v>
      </c>
    </row>
    <row r="3235" spans="1:2" x14ac:dyDescent="0.3">
      <c r="A3235">
        <v>27.870177819999999</v>
      </c>
      <c r="B3235">
        <v>188.292576126184</v>
      </c>
    </row>
    <row r="3236" spans="1:2" x14ac:dyDescent="0.3">
      <c r="A3236">
        <v>27.878177820000001</v>
      </c>
      <c r="B3236">
        <v>191.97839513084801</v>
      </c>
    </row>
    <row r="3237" spans="1:2" x14ac:dyDescent="0.3">
      <c r="A3237">
        <v>27.88617782</v>
      </c>
      <c r="B3237">
        <v>202.73141254556299</v>
      </c>
    </row>
    <row r="3238" spans="1:2" x14ac:dyDescent="0.3">
      <c r="A3238">
        <v>27.894177819999999</v>
      </c>
      <c r="B3238">
        <v>197.25347052144301</v>
      </c>
    </row>
    <row r="3239" spans="1:2" x14ac:dyDescent="0.3">
      <c r="A3239">
        <v>27.902177819999999</v>
      </c>
      <c r="B3239">
        <v>183.75194458086401</v>
      </c>
    </row>
    <row r="3240" spans="1:2" x14ac:dyDescent="0.3">
      <c r="A3240">
        <v>27.910177820000001</v>
      </c>
      <c r="B3240">
        <v>192.90018392128201</v>
      </c>
    </row>
    <row r="3241" spans="1:2" x14ac:dyDescent="0.3">
      <c r="A3241">
        <v>27.91817782</v>
      </c>
      <c r="B3241">
        <v>176.163446772143</v>
      </c>
    </row>
    <row r="3242" spans="1:2" x14ac:dyDescent="0.3">
      <c r="A3242">
        <v>27.926177819999999</v>
      </c>
      <c r="B3242">
        <v>195.609566260907</v>
      </c>
    </row>
    <row r="3243" spans="1:2" x14ac:dyDescent="0.3">
      <c r="A3243">
        <v>27.934177819999999</v>
      </c>
      <c r="B3243">
        <v>188.815003898839</v>
      </c>
    </row>
    <row r="3244" spans="1:2" x14ac:dyDescent="0.3">
      <c r="A3244">
        <v>27.942177820000001</v>
      </c>
      <c r="B3244">
        <v>175.410875275736</v>
      </c>
    </row>
    <row r="3245" spans="1:2" x14ac:dyDescent="0.3">
      <c r="A3245">
        <v>27.95017782</v>
      </c>
      <c r="B3245">
        <v>189.84943239697299</v>
      </c>
    </row>
    <row r="3246" spans="1:2" x14ac:dyDescent="0.3">
      <c r="A3246">
        <v>27.95817782</v>
      </c>
      <c r="B3246">
        <v>184.80130901478199</v>
      </c>
    </row>
    <row r="3247" spans="1:2" x14ac:dyDescent="0.3">
      <c r="A3247">
        <v>27.966177819999999</v>
      </c>
      <c r="B3247">
        <v>200.859300848039</v>
      </c>
    </row>
    <row r="3248" spans="1:2" x14ac:dyDescent="0.3">
      <c r="A3248">
        <v>27.974177820000001</v>
      </c>
      <c r="B3248">
        <v>200.798388795173</v>
      </c>
    </row>
    <row r="3249" spans="1:2" x14ac:dyDescent="0.3">
      <c r="A3249">
        <v>27.98217782</v>
      </c>
      <c r="B3249">
        <v>203.03136223997799</v>
      </c>
    </row>
    <row r="3250" spans="1:2" x14ac:dyDescent="0.3">
      <c r="A3250">
        <v>27.99017782</v>
      </c>
      <c r="B3250">
        <v>202.56944336238701</v>
      </c>
    </row>
    <row r="3251" spans="1:2" x14ac:dyDescent="0.3">
      <c r="A3251">
        <v>27.998177819999999</v>
      </c>
      <c r="B3251">
        <v>216.12703762906099</v>
      </c>
    </row>
    <row r="3252" spans="1:2" x14ac:dyDescent="0.3">
      <c r="A3252">
        <v>28.006177820000001</v>
      </c>
      <c r="B3252">
        <v>206.61600025443701</v>
      </c>
    </row>
    <row r="3253" spans="1:2" x14ac:dyDescent="0.3">
      <c r="A3253">
        <v>28.01417782</v>
      </c>
      <c r="B3253">
        <v>188.18612607265101</v>
      </c>
    </row>
    <row r="3254" spans="1:2" x14ac:dyDescent="0.3">
      <c r="A3254">
        <v>28.02217782</v>
      </c>
      <c r="B3254">
        <v>192.35555772511501</v>
      </c>
    </row>
    <row r="3255" spans="1:2" x14ac:dyDescent="0.3">
      <c r="A3255">
        <v>28.030177819999999</v>
      </c>
      <c r="B3255">
        <v>180.90131549014399</v>
      </c>
    </row>
    <row r="3256" spans="1:2" x14ac:dyDescent="0.3">
      <c r="A3256">
        <v>28.038177820000001</v>
      </c>
      <c r="B3256">
        <v>176.17686076078701</v>
      </c>
    </row>
    <row r="3257" spans="1:2" x14ac:dyDescent="0.3">
      <c r="A3257">
        <v>28.04617782</v>
      </c>
      <c r="B3257">
        <v>194.41734263027899</v>
      </c>
    </row>
    <row r="3258" spans="1:2" x14ac:dyDescent="0.3">
      <c r="A3258">
        <v>28.05417782</v>
      </c>
      <c r="B3258">
        <v>185.63049027192699</v>
      </c>
    </row>
    <row r="3259" spans="1:2" x14ac:dyDescent="0.3">
      <c r="A3259">
        <v>28.062177819999999</v>
      </c>
      <c r="B3259">
        <v>168.00669111245099</v>
      </c>
    </row>
    <row r="3260" spans="1:2" x14ac:dyDescent="0.3">
      <c r="A3260">
        <v>28.070177820000001</v>
      </c>
      <c r="B3260">
        <v>176.45520398857801</v>
      </c>
    </row>
    <row r="3261" spans="1:2" x14ac:dyDescent="0.3">
      <c r="A3261">
        <v>28.078177820000001</v>
      </c>
      <c r="B3261">
        <v>207.49418733104</v>
      </c>
    </row>
    <row r="3262" spans="1:2" x14ac:dyDescent="0.3">
      <c r="A3262">
        <v>28.08617782</v>
      </c>
      <c r="B3262">
        <v>211.045314242909</v>
      </c>
    </row>
    <row r="3263" spans="1:2" x14ac:dyDescent="0.3">
      <c r="A3263">
        <v>28.094177819999999</v>
      </c>
      <c r="B3263">
        <v>210.415633296263</v>
      </c>
    </row>
    <row r="3264" spans="1:2" x14ac:dyDescent="0.3">
      <c r="A3264">
        <v>28.102177820000001</v>
      </c>
      <c r="B3264">
        <v>170.41805684961901</v>
      </c>
    </row>
    <row r="3265" spans="1:2" x14ac:dyDescent="0.3">
      <c r="A3265">
        <v>28.110177820000001</v>
      </c>
      <c r="B3265">
        <v>204.15267051017199</v>
      </c>
    </row>
    <row r="3266" spans="1:2" x14ac:dyDescent="0.3">
      <c r="A3266">
        <v>28.11817782</v>
      </c>
      <c r="B3266">
        <v>217.348633270037</v>
      </c>
    </row>
    <row r="3267" spans="1:2" x14ac:dyDescent="0.3">
      <c r="A3267">
        <v>28.126177819999999</v>
      </c>
      <c r="B3267">
        <v>199.15731585296899</v>
      </c>
    </row>
    <row r="3268" spans="1:2" x14ac:dyDescent="0.3">
      <c r="A3268">
        <v>28.134177820000001</v>
      </c>
      <c r="B3268">
        <v>206.59326381647401</v>
      </c>
    </row>
    <row r="3269" spans="1:2" x14ac:dyDescent="0.3">
      <c r="A3269">
        <v>28.142177820000001</v>
      </c>
      <c r="B3269">
        <v>203.37361705663901</v>
      </c>
    </row>
    <row r="3270" spans="1:2" x14ac:dyDescent="0.3">
      <c r="A3270">
        <v>28.15017782</v>
      </c>
      <c r="B3270">
        <v>191.76756456960999</v>
      </c>
    </row>
    <row r="3271" spans="1:2" x14ac:dyDescent="0.3">
      <c r="A3271">
        <v>28.158177819999999</v>
      </c>
      <c r="B3271">
        <v>189.17852874659599</v>
      </c>
    </row>
    <row r="3272" spans="1:2" x14ac:dyDescent="0.3">
      <c r="A3272">
        <v>28.166177820000001</v>
      </c>
      <c r="B3272">
        <v>174.20072876762501</v>
      </c>
    </row>
    <row r="3273" spans="1:2" x14ac:dyDescent="0.3">
      <c r="A3273">
        <v>28.174177820000001</v>
      </c>
      <c r="B3273">
        <v>192.82674990167101</v>
      </c>
    </row>
    <row r="3274" spans="1:2" x14ac:dyDescent="0.3">
      <c r="A3274">
        <v>28.18217782</v>
      </c>
      <c r="B3274">
        <v>186.430524873862</v>
      </c>
    </row>
    <row r="3275" spans="1:2" x14ac:dyDescent="0.3">
      <c r="A3275">
        <v>28.190177819999999</v>
      </c>
      <c r="B3275">
        <v>186.512222886096</v>
      </c>
    </row>
    <row r="3276" spans="1:2" x14ac:dyDescent="0.3">
      <c r="A3276">
        <v>28.198177820000002</v>
      </c>
      <c r="B3276">
        <v>194.869280379233</v>
      </c>
    </row>
    <row r="3277" spans="1:2" x14ac:dyDescent="0.3">
      <c r="A3277">
        <v>28.206177820000001</v>
      </c>
      <c r="B3277">
        <v>196.86780438756099</v>
      </c>
    </row>
    <row r="3278" spans="1:2" x14ac:dyDescent="0.3">
      <c r="A3278">
        <v>28.21417782</v>
      </c>
      <c r="B3278">
        <v>203.32949790983901</v>
      </c>
    </row>
    <row r="3279" spans="1:2" x14ac:dyDescent="0.3">
      <c r="A3279">
        <v>28.222177819999999</v>
      </c>
      <c r="B3279">
        <v>202.78540014325901</v>
      </c>
    </row>
    <row r="3280" spans="1:2" x14ac:dyDescent="0.3">
      <c r="A3280">
        <v>28.230177820000002</v>
      </c>
      <c r="B3280">
        <v>190.61588917430501</v>
      </c>
    </row>
    <row r="3281" spans="1:2" x14ac:dyDescent="0.3">
      <c r="A3281">
        <v>28.238177820000001</v>
      </c>
      <c r="B3281">
        <v>191.72943030316199</v>
      </c>
    </row>
    <row r="3282" spans="1:2" x14ac:dyDescent="0.3">
      <c r="A3282">
        <v>28.24617782</v>
      </c>
      <c r="B3282">
        <v>196.700700997654</v>
      </c>
    </row>
    <row r="3283" spans="1:2" x14ac:dyDescent="0.3">
      <c r="A3283">
        <v>28.254177819999999</v>
      </c>
      <c r="B3283">
        <v>191.03941666640199</v>
      </c>
    </row>
    <row r="3284" spans="1:2" x14ac:dyDescent="0.3">
      <c r="A3284">
        <v>28.262177820000002</v>
      </c>
      <c r="B3284">
        <v>192.22329858534599</v>
      </c>
    </row>
    <row r="3285" spans="1:2" x14ac:dyDescent="0.3">
      <c r="A3285">
        <v>28.270177820000001</v>
      </c>
      <c r="B3285">
        <v>176.639996913478</v>
      </c>
    </row>
    <row r="3286" spans="1:2" x14ac:dyDescent="0.3">
      <c r="A3286">
        <v>28.27817782</v>
      </c>
      <c r="B3286">
        <v>197.46430108259401</v>
      </c>
    </row>
    <row r="3287" spans="1:2" x14ac:dyDescent="0.3">
      <c r="A3287">
        <v>28.286177819999999</v>
      </c>
      <c r="B3287">
        <v>203.71904921178501</v>
      </c>
    </row>
    <row r="3288" spans="1:2" x14ac:dyDescent="0.3">
      <c r="A3288">
        <v>28.294177820000002</v>
      </c>
      <c r="B3288">
        <v>201.510434235361</v>
      </c>
    </row>
    <row r="3289" spans="1:2" x14ac:dyDescent="0.3">
      <c r="A3289">
        <v>28.302177820000001</v>
      </c>
      <c r="B3289">
        <v>195.56087629556299</v>
      </c>
    </row>
    <row r="3290" spans="1:2" x14ac:dyDescent="0.3">
      <c r="A3290">
        <v>28.31017782</v>
      </c>
      <c r="B3290">
        <v>171.35808277412499</v>
      </c>
    </row>
    <row r="3291" spans="1:2" x14ac:dyDescent="0.3">
      <c r="A3291">
        <v>28.318177819999999</v>
      </c>
      <c r="B3291">
        <v>198.16634002033001</v>
      </c>
    </row>
    <row r="3292" spans="1:2" x14ac:dyDescent="0.3">
      <c r="A3292">
        <v>28.326177820000002</v>
      </c>
      <c r="B3292">
        <v>170.24241016916699</v>
      </c>
    </row>
    <row r="3293" spans="1:2" x14ac:dyDescent="0.3">
      <c r="A3293">
        <v>28.334177820000001</v>
      </c>
      <c r="B3293">
        <v>157.378776637432</v>
      </c>
    </row>
    <row r="3294" spans="1:2" x14ac:dyDescent="0.3">
      <c r="A3294">
        <v>28.34217782</v>
      </c>
      <c r="B3294">
        <v>172.00825440779499</v>
      </c>
    </row>
    <row r="3295" spans="1:2" x14ac:dyDescent="0.3">
      <c r="A3295">
        <v>28.350177819999999</v>
      </c>
      <c r="B3295">
        <v>190.999549289404</v>
      </c>
    </row>
    <row r="3296" spans="1:2" x14ac:dyDescent="0.3">
      <c r="A3296">
        <v>28.358177820000002</v>
      </c>
      <c r="B3296">
        <v>185.153602097543</v>
      </c>
    </row>
    <row r="3297" spans="1:2" x14ac:dyDescent="0.3">
      <c r="A3297">
        <v>28.366177820000001</v>
      </c>
      <c r="B3297">
        <v>205.590148407849</v>
      </c>
    </row>
    <row r="3298" spans="1:2" x14ac:dyDescent="0.3">
      <c r="A3298">
        <v>28.37417782</v>
      </c>
      <c r="B3298">
        <v>191.46982407034301</v>
      </c>
    </row>
    <row r="3299" spans="1:2" x14ac:dyDescent="0.3">
      <c r="A3299">
        <v>28.382177819999999</v>
      </c>
      <c r="B3299">
        <v>177.48108600138801</v>
      </c>
    </row>
    <row r="3300" spans="1:2" x14ac:dyDescent="0.3">
      <c r="A3300">
        <v>28.390177820000002</v>
      </c>
      <c r="B3300">
        <v>186.568992651852</v>
      </c>
    </row>
    <row r="3301" spans="1:2" x14ac:dyDescent="0.3">
      <c r="A3301">
        <v>28.398177820000001</v>
      </c>
      <c r="B3301">
        <v>190.73237589658399</v>
      </c>
    </row>
    <row r="3302" spans="1:2" x14ac:dyDescent="0.3">
      <c r="A3302">
        <v>28.40617782</v>
      </c>
      <c r="B3302">
        <v>192.01633420819499</v>
      </c>
    </row>
    <row r="3303" spans="1:2" x14ac:dyDescent="0.3">
      <c r="A3303">
        <v>28.414177819999999</v>
      </c>
      <c r="B3303">
        <v>191.40520465181501</v>
      </c>
    </row>
    <row r="3304" spans="1:2" x14ac:dyDescent="0.3">
      <c r="A3304">
        <v>28.422177820000002</v>
      </c>
      <c r="B3304">
        <v>178.912406008712</v>
      </c>
    </row>
    <row r="3305" spans="1:2" x14ac:dyDescent="0.3">
      <c r="A3305">
        <v>28.430177820000001</v>
      </c>
      <c r="B3305">
        <v>166.00515958082599</v>
      </c>
    </row>
    <row r="3306" spans="1:2" x14ac:dyDescent="0.3">
      <c r="A3306">
        <v>28.43817782</v>
      </c>
      <c r="B3306">
        <v>172.28095558051501</v>
      </c>
    </row>
    <row r="3307" spans="1:2" x14ac:dyDescent="0.3">
      <c r="A3307">
        <v>28.446177819999999</v>
      </c>
      <c r="B3307">
        <v>192.39692487015699</v>
      </c>
    </row>
    <row r="3308" spans="1:2" x14ac:dyDescent="0.3">
      <c r="A3308">
        <v>28.454177820000002</v>
      </c>
      <c r="B3308">
        <v>185.999999999951</v>
      </c>
    </row>
    <row r="3309" spans="1:2" x14ac:dyDescent="0.3">
      <c r="A3309">
        <v>28.462177820000001</v>
      </c>
      <c r="B3309">
        <v>187.42874261303601</v>
      </c>
    </row>
    <row r="3310" spans="1:2" x14ac:dyDescent="0.3">
      <c r="A3310">
        <v>28.47017782</v>
      </c>
      <c r="B3310">
        <v>193.48463153904399</v>
      </c>
    </row>
    <row r="3311" spans="1:2" x14ac:dyDescent="0.3">
      <c r="A3311">
        <v>28.478177819999999</v>
      </c>
      <c r="B3311">
        <v>193.50138629170601</v>
      </c>
    </row>
    <row r="3312" spans="1:2" x14ac:dyDescent="0.3">
      <c r="A3312">
        <v>28.486177820000002</v>
      </c>
      <c r="B3312">
        <v>175.45851618373899</v>
      </c>
    </row>
    <row r="3313" spans="1:2" x14ac:dyDescent="0.3">
      <c r="A3313">
        <v>28.494177820000001</v>
      </c>
      <c r="B3313">
        <v>181.20314273642001</v>
      </c>
    </row>
    <row r="3314" spans="1:2" x14ac:dyDescent="0.3">
      <c r="A3314">
        <v>28.50217782</v>
      </c>
      <c r="B3314">
        <v>186.94776928917801</v>
      </c>
    </row>
    <row r="3315" spans="1:2" x14ac:dyDescent="0.3">
      <c r="A3315">
        <v>28.510177819999999</v>
      </c>
      <c r="B3315">
        <v>209.76958336797099</v>
      </c>
    </row>
    <row r="3316" spans="1:2" x14ac:dyDescent="0.3">
      <c r="A3316">
        <v>28.518177819999998</v>
      </c>
      <c r="B3316">
        <v>182.90871762709901</v>
      </c>
    </row>
    <row r="3317" spans="1:2" x14ac:dyDescent="0.3">
      <c r="A3317">
        <v>28.526177820000001</v>
      </c>
      <c r="B3317">
        <v>173.091134736691</v>
      </c>
    </row>
    <row r="3318" spans="1:2" x14ac:dyDescent="0.3">
      <c r="A3318">
        <v>28.53417782</v>
      </c>
      <c r="B3318">
        <v>197.45242341796299</v>
      </c>
    </row>
    <row r="3319" spans="1:2" x14ac:dyDescent="0.3">
      <c r="A3319">
        <v>28.542177819999999</v>
      </c>
      <c r="B3319">
        <v>159.40491417185601</v>
      </c>
    </row>
    <row r="3320" spans="1:2" x14ac:dyDescent="0.3">
      <c r="A3320">
        <v>28.550177819999998</v>
      </c>
      <c r="B3320">
        <v>158.77474294877101</v>
      </c>
    </row>
    <row r="3321" spans="1:2" x14ac:dyDescent="0.3">
      <c r="A3321">
        <v>28.558177820000001</v>
      </c>
      <c r="B3321">
        <v>174.78710628247799</v>
      </c>
    </row>
    <row r="3322" spans="1:2" x14ac:dyDescent="0.3">
      <c r="A3322">
        <v>28.56617782</v>
      </c>
      <c r="B3322">
        <v>183.904781711325</v>
      </c>
    </row>
    <row r="3323" spans="1:2" x14ac:dyDescent="0.3">
      <c r="A3323">
        <v>28.574177819999999</v>
      </c>
      <c r="B3323">
        <v>187.824704131977</v>
      </c>
    </row>
    <row r="3324" spans="1:2" x14ac:dyDescent="0.3">
      <c r="A3324">
        <v>28.582177819999998</v>
      </c>
      <c r="B3324">
        <v>178.25222308011899</v>
      </c>
    </row>
    <row r="3325" spans="1:2" x14ac:dyDescent="0.3">
      <c r="A3325">
        <v>28.590177820000001</v>
      </c>
      <c r="B3325">
        <v>172.61555114126401</v>
      </c>
    </row>
    <row r="3326" spans="1:2" x14ac:dyDescent="0.3">
      <c r="A3326">
        <v>28.59817782</v>
      </c>
      <c r="B3326">
        <v>169.71397214242299</v>
      </c>
    </row>
    <row r="3327" spans="1:2" x14ac:dyDescent="0.3">
      <c r="A3327">
        <v>28.606177819999999</v>
      </c>
      <c r="B3327">
        <v>179.329501104711</v>
      </c>
    </row>
    <row r="3328" spans="1:2" x14ac:dyDescent="0.3">
      <c r="A3328">
        <v>28.614177819999998</v>
      </c>
      <c r="B3328">
        <v>184.76475383286001</v>
      </c>
    </row>
    <row r="3329" spans="1:2" x14ac:dyDescent="0.3">
      <c r="A3329">
        <v>28.622177820000001</v>
      </c>
      <c r="B3329">
        <v>166.528612634371</v>
      </c>
    </row>
    <row r="3330" spans="1:2" x14ac:dyDescent="0.3">
      <c r="A3330">
        <v>28.63017782</v>
      </c>
      <c r="B3330">
        <v>177.34418631113499</v>
      </c>
    </row>
    <row r="3331" spans="1:2" x14ac:dyDescent="0.3">
      <c r="A3331">
        <v>28.638177819999999</v>
      </c>
      <c r="B3331">
        <v>190.748314934315</v>
      </c>
    </row>
    <row r="3332" spans="1:2" x14ac:dyDescent="0.3">
      <c r="A3332">
        <v>28.646177819999998</v>
      </c>
      <c r="B3332">
        <v>190.64197116852199</v>
      </c>
    </row>
    <row r="3333" spans="1:2" x14ac:dyDescent="0.3">
      <c r="A3333">
        <v>28.654177820000001</v>
      </c>
      <c r="B3333">
        <v>162.12187964568801</v>
      </c>
    </row>
    <row r="3334" spans="1:2" x14ac:dyDescent="0.3">
      <c r="A3334">
        <v>28.66217782</v>
      </c>
      <c r="B3334">
        <v>190.91889873723201</v>
      </c>
    </row>
    <row r="3335" spans="1:2" x14ac:dyDescent="0.3">
      <c r="A3335">
        <v>28.670177819999999</v>
      </c>
      <c r="B3335">
        <v>172.389951264725</v>
      </c>
    </row>
    <row r="3336" spans="1:2" x14ac:dyDescent="0.3">
      <c r="A3336">
        <v>28.678177819999998</v>
      </c>
      <c r="B3336">
        <v>176.76895804983599</v>
      </c>
    </row>
    <row r="3337" spans="1:2" x14ac:dyDescent="0.3">
      <c r="A3337">
        <v>28.686177820000001</v>
      </c>
      <c r="B3337">
        <v>189.80218665948499</v>
      </c>
    </row>
    <row r="3338" spans="1:2" x14ac:dyDescent="0.3">
      <c r="A3338">
        <v>28.69417782</v>
      </c>
      <c r="B3338">
        <v>174.48318251879701</v>
      </c>
    </row>
    <row r="3339" spans="1:2" x14ac:dyDescent="0.3">
      <c r="A3339">
        <v>28.702177819999999</v>
      </c>
      <c r="B3339">
        <v>160.09141722954899</v>
      </c>
    </row>
    <row r="3340" spans="1:2" x14ac:dyDescent="0.3">
      <c r="A3340">
        <v>28.710177819999998</v>
      </c>
      <c r="B3340">
        <v>170.50079593201701</v>
      </c>
    </row>
    <row r="3341" spans="1:2" x14ac:dyDescent="0.3">
      <c r="A3341">
        <v>28.718177820000001</v>
      </c>
      <c r="B3341">
        <v>198.10554543752599</v>
      </c>
    </row>
    <row r="3342" spans="1:2" x14ac:dyDescent="0.3">
      <c r="A3342">
        <v>28.72617782</v>
      </c>
      <c r="B3342">
        <v>188.60806170054801</v>
      </c>
    </row>
    <row r="3343" spans="1:2" x14ac:dyDescent="0.3">
      <c r="A3343">
        <v>28.734177819999999</v>
      </c>
      <c r="B3343">
        <v>173.645151701967</v>
      </c>
    </row>
    <row r="3344" spans="1:2" x14ac:dyDescent="0.3">
      <c r="A3344">
        <v>28.742177819999998</v>
      </c>
      <c r="B3344">
        <v>179.28755938933099</v>
      </c>
    </row>
    <row r="3345" spans="1:2" x14ac:dyDescent="0.3">
      <c r="A3345">
        <v>28.750177820000001</v>
      </c>
      <c r="B3345">
        <v>187.703057828818</v>
      </c>
    </row>
    <row r="3346" spans="1:2" x14ac:dyDescent="0.3">
      <c r="A3346">
        <v>28.75817782</v>
      </c>
      <c r="B3346">
        <v>172.37951143835301</v>
      </c>
    </row>
    <row r="3347" spans="1:2" x14ac:dyDescent="0.3">
      <c r="A3347">
        <v>28.766177819999999</v>
      </c>
      <c r="B3347">
        <v>167.28066829534501</v>
      </c>
    </row>
    <row r="3348" spans="1:2" x14ac:dyDescent="0.3">
      <c r="A3348">
        <v>28.774177819999998</v>
      </c>
      <c r="B3348">
        <v>177.530144166068</v>
      </c>
    </row>
    <row r="3349" spans="1:2" x14ac:dyDescent="0.3">
      <c r="A3349">
        <v>28.782177820000001</v>
      </c>
      <c r="B3349">
        <v>179.990301364175</v>
      </c>
    </row>
    <row r="3350" spans="1:2" x14ac:dyDescent="0.3">
      <c r="A3350">
        <v>28.79017782</v>
      </c>
      <c r="B3350">
        <v>191.68973433888601</v>
      </c>
    </row>
    <row r="3351" spans="1:2" x14ac:dyDescent="0.3">
      <c r="A3351">
        <v>28.798177819999999</v>
      </c>
      <c r="B3351">
        <v>201.50314477614899</v>
      </c>
    </row>
    <row r="3352" spans="1:2" x14ac:dyDescent="0.3">
      <c r="A3352">
        <v>28.806177819999998</v>
      </c>
      <c r="B3352">
        <v>187.260702843193</v>
      </c>
    </row>
    <row r="3353" spans="1:2" x14ac:dyDescent="0.3">
      <c r="A3353">
        <v>28.814177820000001</v>
      </c>
      <c r="B3353">
        <v>180.005897576622</v>
      </c>
    </row>
    <row r="3354" spans="1:2" x14ac:dyDescent="0.3">
      <c r="A3354">
        <v>28.82217782</v>
      </c>
      <c r="B3354">
        <v>175.11194766733701</v>
      </c>
    </row>
    <row r="3355" spans="1:2" x14ac:dyDescent="0.3">
      <c r="A3355">
        <v>28.830177819999999</v>
      </c>
      <c r="B3355">
        <v>169.969943936465</v>
      </c>
    </row>
    <row r="3356" spans="1:2" x14ac:dyDescent="0.3">
      <c r="A3356">
        <v>28.838177819999999</v>
      </c>
      <c r="B3356">
        <v>174.166873242322</v>
      </c>
    </row>
    <row r="3357" spans="1:2" x14ac:dyDescent="0.3">
      <c r="A3357">
        <v>28.846177820000001</v>
      </c>
      <c r="B3357">
        <v>173.122503366389</v>
      </c>
    </row>
    <row r="3358" spans="1:2" x14ac:dyDescent="0.3">
      <c r="A3358">
        <v>28.85417782</v>
      </c>
      <c r="B3358">
        <v>202.03609328917599</v>
      </c>
    </row>
    <row r="3359" spans="1:2" x14ac:dyDescent="0.3">
      <c r="A3359">
        <v>28.862177819999999</v>
      </c>
      <c r="B3359">
        <v>179.999999999952</v>
      </c>
    </row>
    <row r="3360" spans="1:2" x14ac:dyDescent="0.3">
      <c r="A3360">
        <v>28.870177819999999</v>
      </c>
      <c r="B3360">
        <v>180.36774964625599</v>
      </c>
    </row>
    <row r="3361" spans="1:2" x14ac:dyDescent="0.3">
      <c r="A3361">
        <v>28.878177820000001</v>
      </c>
      <c r="B3361">
        <v>190.89956499297901</v>
      </c>
    </row>
    <row r="3362" spans="1:2" x14ac:dyDescent="0.3">
      <c r="A3362">
        <v>28.88617782</v>
      </c>
      <c r="B3362">
        <v>180.56861966027901</v>
      </c>
    </row>
    <row r="3363" spans="1:2" x14ac:dyDescent="0.3">
      <c r="A3363">
        <v>28.894177819999999</v>
      </c>
      <c r="B3363">
        <v>188.15170556162499</v>
      </c>
    </row>
    <row r="3364" spans="1:2" x14ac:dyDescent="0.3">
      <c r="A3364">
        <v>28.902177819999999</v>
      </c>
      <c r="B3364">
        <v>182.95772025160099</v>
      </c>
    </row>
    <row r="3365" spans="1:2" x14ac:dyDescent="0.3">
      <c r="A3365">
        <v>28.910177820000001</v>
      </c>
      <c r="B3365">
        <v>181.17937942004301</v>
      </c>
    </row>
    <row r="3366" spans="1:2" x14ac:dyDescent="0.3">
      <c r="A3366">
        <v>28.91817782</v>
      </c>
      <c r="B3366">
        <v>192.670875081715</v>
      </c>
    </row>
    <row r="3367" spans="1:2" x14ac:dyDescent="0.3">
      <c r="A3367">
        <v>28.926177819999999</v>
      </c>
      <c r="B3367">
        <v>192.322519512089</v>
      </c>
    </row>
    <row r="3368" spans="1:2" x14ac:dyDescent="0.3">
      <c r="A3368">
        <v>28.934177819999999</v>
      </c>
      <c r="B3368">
        <v>188.22826457456901</v>
      </c>
    </row>
    <row r="3369" spans="1:2" x14ac:dyDescent="0.3">
      <c r="A3369">
        <v>28.942177820000001</v>
      </c>
      <c r="B3369">
        <v>201.30817553343101</v>
      </c>
    </row>
    <row r="3370" spans="1:2" x14ac:dyDescent="0.3">
      <c r="A3370">
        <v>28.95017782</v>
      </c>
      <c r="B3370">
        <v>196.84381252100599</v>
      </c>
    </row>
    <row r="3371" spans="1:2" x14ac:dyDescent="0.3">
      <c r="A3371">
        <v>28.95817782</v>
      </c>
      <c r="B3371">
        <v>194.08722419464701</v>
      </c>
    </row>
    <row r="3372" spans="1:2" x14ac:dyDescent="0.3">
      <c r="A3372">
        <v>28.966177819999999</v>
      </c>
      <c r="B3372">
        <v>194.34120575926701</v>
      </c>
    </row>
    <row r="3373" spans="1:2" x14ac:dyDescent="0.3">
      <c r="A3373">
        <v>28.974177820000001</v>
      </c>
      <c r="B3373">
        <v>187.159018797383</v>
      </c>
    </row>
    <row r="3374" spans="1:2" x14ac:dyDescent="0.3">
      <c r="A3374">
        <v>28.98217782</v>
      </c>
      <c r="B3374">
        <v>180.374637545209</v>
      </c>
    </row>
    <row r="3375" spans="1:2" x14ac:dyDescent="0.3">
      <c r="A3375">
        <v>28.99017782</v>
      </c>
      <c r="B3375">
        <v>177.000000000028</v>
      </c>
    </row>
    <row r="3376" spans="1:2" x14ac:dyDescent="0.3">
      <c r="A3376">
        <v>28.998177819999999</v>
      </c>
      <c r="B3376">
        <v>179.114615560213</v>
      </c>
    </row>
    <row r="3377" spans="1:2" x14ac:dyDescent="0.3">
      <c r="A3377">
        <v>29.006177820000001</v>
      </c>
      <c r="B3377">
        <v>173.70378943493299</v>
      </c>
    </row>
    <row r="3378" spans="1:2" x14ac:dyDescent="0.3">
      <c r="A3378">
        <v>29.01417782</v>
      </c>
      <c r="B3378">
        <v>161.28665477313299</v>
      </c>
    </row>
    <row r="3379" spans="1:2" x14ac:dyDescent="0.3">
      <c r="A3379">
        <v>29.02217782</v>
      </c>
      <c r="B3379">
        <v>182.65150478149499</v>
      </c>
    </row>
    <row r="3380" spans="1:2" x14ac:dyDescent="0.3">
      <c r="A3380">
        <v>29.030177819999999</v>
      </c>
      <c r="B3380">
        <v>176.542504304967</v>
      </c>
    </row>
    <row r="3381" spans="1:2" x14ac:dyDescent="0.3">
      <c r="A3381">
        <v>29.038177820000001</v>
      </c>
      <c r="B3381">
        <v>172.513244972113</v>
      </c>
    </row>
    <row r="3382" spans="1:2" x14ac:dyDescent="0.3">
      <c r="A3382">
        <v>29.04617782</v>
      </c>
      <c r="B3382">
        <v>188.194124958967</v>
      </c>
    </row>
    <row r="3383" spans="1:2" x14ac:dyDescent="0.3">
      <c r="A3383">
        <v>29.05417782</v>
      </c>
      <c r="B3383">
        <v>189.563998093858</v>
      </c>
    </row>
    <row r="3384" spans="1:2" x14ac:dyDescent="0.3">
      <c r="A3384">
        <v>29.062177819999999</v>
      </c>
      <c r="B3384">
        <v>182.011937997084</v>
      </c>
    </row>
    <row r="3385" spans="1:2" x14ac:dyDescent="0.3">
      <c r="A3385">
        <v>29.070177820000001</v>
      </c>
      <c r="B3385">
        <v>182.969375755877</v>
      </c>
    </row>
    <row r="3386" spans="1:2" x14ac:dyDescent="0.3">
      <c r="A3386">
        <v>29.078177820000001</v>
      </c>
      <c r="B3386">
        <v>181.14637297067</v>
      </c>
    </row>
    <row r="3387" spans="1:2" x14ac:dyDescent="0.3">
      <c r="A3387">
        <v>29.08617782</v>
      </c>
      <c r="B3387">
        <v>136.78743632833201</v>
      </c>
    </row>
    <row r="3388" spans="1:2" x14ac:dyDescent="0.3">
      <c r="A3388">
        <v>29.094177819999999</v>
      </c>
      <c r="B3388">
        <v>162.98418322466699</v>
      </c>
    </row>
    <row r="3389" spans="1:2" x14ac:dyDescent="0.3">
      <c r="A3389">
        <v>29.102177820000001</v>
      </c>
      <c r="B3389">
        <v>168.20087320893501</v>
      </c>
    </row>
    <row r="3390" spans="1:2" x14ac:dyDescent="0.3">
      <c r="A3390">
        <v>29.110177820000001</v>
      </c>
      <c r="B3390">
        <v>172.539387298908</v>
      </c>
    </row>
    <row r="3391" spans="1:2" x14ac:dyDescent="0.3">
      <c r="A3391">
        <v>29.11817782</v>
      </c>
      <c r="B3391">
        <v>179.712018468803</v>
      </c>
    </row>
    <row r="3392" spans="1:2" x14ac:dyDescent="0.3">
      <c r="A3392">
        <v>29.126177819999999</v>
      </c>
      <c r="B3392">
        <v>156.48527743883599</v>
      </c>
    </row>
    <row r="3393" spans="1:2" x14ac:dyDescent="0.3">
      <c r="A3393">
        <v>29.134177820000001</v>
      </c>
      <c r="B3393">
        <v>143.999999999962</v>
      </c>
    </row>
    <row r="3394" spans="1:2" x14ac:dyDescent="0.3">
      <c r="A3394">
        <v>29.142177820000001</v>
      </c>
      <c r="B3394">
        <v>169.21157015441</v>
      </c>
    </row>
    <row r="3395" spans="1:2" x14ac:dyDescent="0.3">
      <c r="A3395">
        <v>29.15017782</v>
      </c>
      <c r="B3395">
        <v>170.68739968666199</v>
      </c>
    </row>
    <row r="3396" spans="1:2" x14ac:dyDescent="0.3">
      <c r="A3396">
        <v>29.158177819999999</v>
      </c>
      <c r="B3396">
        <v>176.045261897682</v>
      </c>
    </row>
    <row r="3397" spans="1:2" x14ac:dyDescent="0.3">
      <c r="A3397">
        <v>29.166177820000001</v>
      </c>
      <c r="B3397">
        <v>191.33096910910899</v>
      </c>
    </row>
    <row r="3398" spans="1:2" x14ac:dyDescent="0.3">
      <c r="A3398">
        <v>29.174177820000001</v>
      </c>
      <c r="B3398">
        <v>172.85373491457801</v>
      </c>
    </row>
    <row r="3399" spans="1:2" x14ac:dyDescent="0.3">
      <c r="A3399">
        <v>29.18217782</v>
      </c>
      <c r="B3399">
        <v>162.33760947380401</v>
      </c>
    </row>
    <row r="3400" spans="1:2" x14ac:dyDescent="0.3">
      <c r="A3400">
        <v>29.190177819999999</v>
      </c>
      <c r="B3400">
        <v>186.27355344355101</v>
      </c>
    </row>
    <row r="3401" spans="1:2" x14ac:dyDescent="0.3">
      <c r="A3401">
        <v>29.198177820000002</v>
      </c>
      <c r="B3401">
        <v>194.63698300044399</v>
      </c>
    </row>
    <row r="3402" spans="1:2" x14ac:dyDescent="0.3">
      <c r="A3402">
        <v>29.206177820000001</v>
      </c>
      <c r="B3402">
        <v>175.47490593201201</v>
      </c>
    </row>
    <row r="3403" spans="1:2" x14ac:dyDescent="0.3">
      <c r="A3403">
        <v>29.21417782</v>
      </c>
      <c r="B3403">
        <v>181.82929872706299</v>
      </c>
    </row>
    <row r="3404" spans="1:2" x14ac:dyDescent="0.3">
      <c r="A3404">
        <v>29.222177819999999</v>
      </c>
      <c r="B3404">
        <v>184.179204812531</v>
      </c>
    </row>
    <row r="3405" spans="1:2" x14ac:dyDescent="0.3">
      <c r="A3405">
        <v>29.230177820000002</v>
      </c>
      <c r="B3405">
        <v>161.59888049757399</v>
      </c>
    </row>
    <row r="3406" spans="1:2" x14ac:dyDescent="0.3">
      <c r="A3406">
        <v>29.238177820000001</v>
      </c>
      <c r="B3406">
        <v>179.48862618996901</v>
      </c>
    </row>
    <row r="3407" spans="1:2" x14ac:dyDescent="0.3">
      <c r="A3407">
        <v>29.24617782</v>
      </c>
      <c r="B3407">
        <v>161.85816768164699</v>
      </c>
    </row>
    <row r="3408" spans="1:2" x14ac:dyDescent="0.3">
      <c r="A3408">
        <v>29.254177819999999</v>
      </c>
      <c r="B3408">
        <v>186.751549410265</v>
      </c>
    </row>
    <row r="3409" spans="1:2" x14ac:dyDescent="0.3">
      <c r="A3409">
        <v>29.262177820000002</v>
      </c>
      <c r="B3409">
        <v>171.833888529912</v>
      </c>
    </row>
    <row r="3410" spans="1:2" x14ac:dyDescent="0.3">
      <c r="A3410">
        <v>29.270177820000001</v>
      </c>
      <c r="B3410">
        <v>181.86383670813399</v>
      </c>
    </row>
    <row r="3411" spans="1:2" x14ac:dyDescent="0.3">
      <c r="A3411">
        <v>29.27817782</v>
      </c>
      <c r="B3411">
        <v>149.35245810568799</v>
      </c>
    </row>
    <row r="3412" spans="1:2" x14ac:dyDescent="0.3">
      <c r="A3412">
        <v>29.286177819999999</v>
      </c>
      <c r="B3412">
        <v>139.89902378371599</v>
      </c>
    </row>
    <row r="3413" spans="1:2" x14ac:dyDescent="0.3">
      <c r="A3413">
        <v>29.294177820000002</v>
      </c>
      <c r="B3413">
        <v>173.21585209036701</v>
      </c>
    </row>
    <row r="3414" spans="1:2" x14ac:dyDescent="0.3">
      <c r="A3414">
        <v>29.302177820000001</v>
      </c>
      <c r="B3414">
        <v>181.52985847833401</v>
      </c>
    </row>
    <row r="3415" spans="1:2" x14ac:dyDescent="0.3">
      <c r="A3415">
        <v>29.31017782</v>
      </c>
      <c r="B3415">
        <v>171.997389244624</v>
      </c>
    </row>
    <row r="3416" spans="1:2" x14ac:dyDescent="0.3">
      <c r="A3416">
        <v>29.318177819999999</v>
      </c>
      <c r="B3416">
        <v>155.00107443135201</v>
      </c>
    </row>
    <row r="3417" spans="1:2" x14ac:dyDescent="0.3">
      <c r="A3417">
        <v>29.326177820000002</v>
      </c>
      <c r="B3417">
        <v>160.14768074457101</v>
      </c>
    </row>
    <row r="3418" spans="1:2" x14ac:dyDescent="0.3">
      <c r="A3418">
        <v>29.334177820000001</v>
      </c>
      <c r="B3418">
        <v>155.00909869149299</v>
      </c>
    </row>
    <row r="3419" spans="1:2" x14ac:dyDescent="0.3">
      <c r="A3419">
        <v>29.34217782</v>
      </c>
      <c r="B3419">
        <v>161.712305754048</v>
      </c>
    </row>
    <row r="3420" spans="1:2" x14ac:dyDescent="0.3">
      <c r="A3420">
        <v>29.350177819999999</v>
      </c>
      <c r="B3420">
        <v>165.96696178701399</v>
      </c>
    </row>
    <row r="3421" spans="1:2" x14ac:dyDescent="0.3">
      <c r="A3421">
        <v>29.358177820000002</v>
      </c>
      <c r="B3421">
        <v>158.371350724021</v>
      </c>
    </row>
    <row r="3422" spans="1:2" x14ac:dyDescent="0.3">
      <c r="A3422">
        <v>29.366177820000001</v>
      </c>
      <c r="B3422">
        <v>165.97286415591799</v>
      </c>
    </row>
    <row r="3423" spans="1:2" x14ac:dyDescent="0.3">
      <c r="A3423">
        <v>29.37417782</v>
      </c>
      <c r="B3423">
        <v>161.25576702034499</v>
      </c>
    </row>
    <row r="3424" spans="1:2" x14ac:dyDescent="0.3">
      <c r="A3424">
        <v>29.382177819999999</v>
      </c>
      <c r="B3424">
        <v>149.785035139032</v>
      </c>
    </row>
    <row r="3425" spans="1:2" x14ac:dyDescent="0.3">
      <c r="A3425">
        <v>29.390177820000002</v>
      </c>
      <c r="B3425">
        <v>155.466227784815</v>
      </c>
    </row>
    <row r="3426" spans="1:2" x14ac:dyDescent="0.3">
      <c r="A3426">
        <v>29.398177820000001</v>
      </c>
      <c r="B3426">
        <v>153.55135226729399</v>
      </c>
    </row>
    <row r="3427" spans="1:2" x14ac:dyDescent="0.3">
      <c r="A3427">
        <v>29.40617782</v>
      </c>
      <c r="B3427">
        <v>153.817616251538</v>
      </c>
    </row>
    <row r="3428" spans="1:2" x14ac:dyDescent="0.3">
      <c r="A3428">
        <v>29.414177819999999</v>
      </c>
      <c r="B3428">
        <v>162.00000000002601</v>
      </c>
    </row>
    <row r="3429" spans="1:2" x14ac:dyDescent="0.3">
      <c r="A3429">
        <v>29.422177820000002</v>
      </c>
      <c r="B3429">
        <v>164.126017140329</v>
      </c>
    </row>
    <row r="3430" spans="1:2" x14ac:dyDescent="0.3">
      <c r="A3430">
        <v>29.430177820000001</v>
      </c>
      <c r="B3430">
        <v>183.35110118158099</v>
      </c>
    </row>
    <row r="3431" spans="1:2" x14ac:dyDescent="0.3">
      <c r="A3431">
        <v>29.43817782</v>
      </c>
      <c r="B3431">
        <v>171.792772114012</v>
      </c>
    </row>
    <row r="3432" spans="1:2" x14ac:dyDescent="0.3">
      <c r="A3432">
        <v>29.446177819999999</v>
      </c>
      <c r="B3432">
        <v>154.558892455738</v>
      </c>
    </row>
    <row r="3433" spans="1:2" x14ac:dyDescent="0.3">
      <c r="A3433">
        <v>29.454177820000002</v>
      </c>
      <c r="B3433">
        <v>147.51528275460799</v>
      </c>
    </row>
    <row r="3434" spans="1:2" x14ac:dyDescent="0.3">
      <c r="A3434">
        <v>29.462177820000001</v>
      </c>
      <c r="B3434">
        <v>179.70155965828999</v>
      </c>
    </row>
    <row r="3435" spans="1:2" x14ac:dyDescent="0.3">
      <c r="A3435">
        <v>29.47017782</v>
      </c>
      <c r="B3435">
        <v>187.36505478196199</v>
      </c>
    </row>
    <row r="3436" spans="1:2" x14ac:dyDescent="0.3">
      <c r="A3436">
        <v>29.478177819999999</v>
      </c>
      <c r="B3436">
        <v>176.818179639888</v>
      </c>
    </row>
    <row r="3437" spans="1:2" x14ac:dyDescent="0.3">
      <c r="A3437">
        <v>29.486177820000002</v>
      </c>
      <c r="B3437">
        <v>169.46316472141999</v>
      </c>
    </row>
    <row r="3438" spans="1:2" x14ac:dyDescent="0.3">
      <c r="A3438">
        <v>29.494177820000001</v>
      </c>
      <c r="B3438">
        <v>190.83446310025599</v>
      </c>
    </row>
    <row r="3439" spans="1:2" x14ac:dyDescent="0.3">
      <c r="A3439">
        <v>29.50217782</v>
      </c>
      <c r="B3439">
        <v>167.79129292754999</v>
      </c>
    </row>
    <row r="3440" spans="1:2" x14ac:dyDescent="0.3">
      <c r="A3440">
        <v>29.510177819999999</v>
      </c>
      <c r="B3440">
        <v>166.45440725779099</v>
      </c>
    </row>
    <row r="3441" spans="1:2" x14ac:dyDescent="0.3">
      <c r="A3441">
        <v>29.518177819999998</v>
      </c>
      <c r="B3441">
        <v>177.92945124133601</v>
      </c>
    </row>
    <row r="3442" spans="1:2" x14ac:dyDescent="0.3">
      <c r="A3442">
        <v>29.526177820000001</v>
      </c>
      <c r="B3442">
        <v>175.65337594351701</v>
      </c>
    </row>
    <row r="3443" spans="1:2" x14ac:dyDescent="0.3">
      <c r="A3443">
        <v>29.53417782</v>
      </c>
      <c r="B3443">
        <v>165.99081080985599</v>
      </c>
    </row>
    <row r="3444" spans="1:2" x14ac:dyDescent="0.3">
      <c r="A3444">
        <v>29.542177819999999</v>
      </c>
      <c r="B3444">
        <v>171.45508811596699</v>
      </c>
    </row>
    <row r="3445" spans="1:2" x14ac:dyDescent="0.3">
      <c r="A3445">
        <v>29.550177819999998</v>
      </c>
      <c r="B3445">
        <v>191.650260534973</v>
      </c>
    </row>
    <row r="3446" spans="1:2" x14ac:dyDescent="0.3">
      <c r="A3446">
        <v>29.558177820000001</v>
      </c>
      <c r="B3446">
        <v>194.65765628209201</v>
      </c>
    </row>
    <row r="3447" spans="1:2" x14ac:dyDescent="0.3">
      <c r="A3447">
        <v>29.56617782</v>
      </c>
      <c r="B3447">
        <v>179.04224798473101</v>
      </c>
    </row>
    <row r="3448" spans="1:2" x14ac:dyDescent="0.3">
      <c r="A3448">
        <v>29.574177819999999</v>
      </c>
      <c r="B3448">
        <v>166.69636352152199</v>
      </c>
    </row>
    <row r="3449" spans="1:2" x14ac:dyDescent="0.3">
      <c r="A3449">
        <v>29.582177819999998</v>
      </c>
      <c r="B3449">
        <v>158.30068449528801</v>
      </c>
    </row>
    <row r="3450" spans="1:2" x14ac:dyDescent="0.3">
      <c r="A3450">
        <v>29.590177820000001</v>
      </c>
      <c r="B3450">
        <v>151.82547069661899</v>
      </c>
    </row>
    <row r="3451" spans="1:2" x14ac:dyDescent="0.3">
      <c r="A3451">
        <v>29.59817782</v>
      </c>
      <c r="B3451">
        <v>165.73124912002899</v>
      </c>
    </row>
    <row r="3452" spans="1:2" x14ac:dyDescent="0.3">
      <c r="A3452">
        <v>29.606177819999999</v>
      </c>
      <c r="B3452">
        <v>196.056365010647</v>
      </c>
    </row>
    <row r="3453" spans="1:2" x14ac:dyDescent="0.3">
      <c r="A3453">
        <v>29.614177819999998</v>
      </c>
      <c r="B3453">
        <v>160.42772372175</v>
      </c>
    </row>
    <row r="3454" spans="1:2" x14ac:dyDescent="0.3">
      <c r="A3454">
        <v>29.622177820000001</v>
      </c>
      <c r="B3454">
        <v>177.771932212026</v>
      </c>
    </row>
    <row r="3455" spans="1:2" x14ac:dyDescent="0.3">
      <c r="A3455">
        <v>29.63017782</v>
      </c>
      <c r="B3455">
        <v>171.069867900475</v>
      </c>
    </row>
    <row r="3456" spans="1:2" x14ac:dyDescent="0.3">
      <c r="A3456">
        <v>29.638177819999999</v>
      </c>
      <c r="B3456">
        <v>149.20849750639599</v>
      </c>
    </row>
    <row r="3457" spans="1:2" x14ac:dyDescent="0.3">
      <c r="A3457">
        <v>29.646177819999998</v>
      </c>
      <c r="B3457">
        <v>175.14683166849301</v>
      </c>
    </row>
    <row r="3458" spans="1:2" x14ac:dyDescent="0.3">
      <c r="A3458">
        <v>29.654177820000001</v>
      </c>
      <c r="B3458">
        <v>165.06501778386499</v>
      </c>
    </row>
    <row r="3459" spans="1:2" x14ac:dyDescent="0.3">
      <c r="A3459">
        <v>29.66217782</v>
      </c>
      <c r="B3459">
        <v>181.85470785030799</v>
      </c>
    </row>
    <row r="3460" spans="1:2" x14ac:dyDescent="0.3">
      <c r="A3460">
        <v>29.670177819999999</v>
      </c>
      <c r="B3460">
        <v>186.77720766536001</v>
      </c>
    </row>
    <row r="3461" spans="1:2" x14ac:dyDescent="0.3">
      <c r="A3461">
        <v>29.678177819999998</v>
      </c>
      <c r="B3461">
        <v>164.22599185212599</v>
      </c>
    </row>
    <row r="3462" spans="1:2" x14ac:dyDescent="0.3">
      <c r="A3462">
        <v>29.686177820000001</v>
      </c>
      <c r="B3462">
        <v>169.841663658356</v>
      </c>
    </row>
    <row r="3463" spans="1:2" x14ac:dyDescent="0.3">
      <c r="A3463">
        <v>29.69417782</v>
      </c>
      <c r="B3463">
        <v>176.000000000028</v>
      </c>
    </row>
    <row r="3464" spans="1:2" x14ac:dyDescent="0.3">
      <c r="A3464">
        <v>29.702177819999999</v>
      </c>
      <c r="B3464">
        <v>187.5322153095</v>
      </c>
    </row>
    <row r="3465" spans="1:2" x14ac:dyDescent="0.3">
      <c r="A3465">
        <v>29.710177819999998</v>
      </c>
      <c r="B3465">
        <v>170.73095225030099</v>
      </c>
    </row>
    <row r="3466" spans="1:2" x14ac:dyDescent="0.3">
      <c r="A3466">
        <v>29.718177820000001</v>
      </c>
      <c r="B3466">
        <v>156.696507962759</v>
      </c>
    </row>
    <row r="3467" spans="1:2" x14ac:dyDescent="0.3">
      <c r="A3467">
        <v>29.72617782</v>
      </c>
      <c r="B3467">
        <v>155.72800825432401</v>
      </c>
    </row>
    <row r="3468" spans="1:2" x14ac:dyDescent="0.3">
      <c r="A3468">
        <v>29.734177819999999</v>
      </c>
      <c r="B3468">
        <v>155.67722656373201</v>
      </c>
    </row>
    <row r="3469" spans="1:2" x14ac:dyDescent="0.3">
      <c r="A3469">
        <v>29.742177819999998</v>
      </c>
      <c r="B3469">
        <v>156.29949259406399</v>
      </c>
    </row>
    <row r="3470" spans="1:2" x14ac:dyDescent="0.3">
      <c r="A3470">
        <v>29.750177820000001</v>
      </c>
      <c r="B3470">
        <v>153.734875571777</v>
      </c>
    </row>
    <row r="3471" spans="1:2" x14ac:dyDescent="0.3">
      <c r="A3471">
        <v>29.75817782</v>
      </c>
      <c r="B3471">
        <v>159.347355662436</v>
      </c>
    </row>
    <row r="3472" spans="1:2" x14ac:dyDescent="0.3">
      <c r="A3472">
        <v>29.766177819999999</v>
      </c>
      <c r="B3472">
        <v>146.39505850036099</v>
      </c>
    </row>
    <row r="3473" spans="1:2" x14ac:dyDescent="0.3">
      <c r="A3473">
        <v>29.774177819999998</v>
      </c>
      <c r="B3473">
        <v>165.34339117779999</v>
      </c>
    </row>
    <row r="3474" spans="1:2" x14ac:dyDescent="0.3">
      <c r="A3474">
        <v>29.782177820000001</v>
      </c>
      <c r="B3474">
        <v>169.63732742316</v>
      </c>
    </row>
    <row r="3475" spans="1:2" x14ac:dyDescent="0.3">
      <c r="A3475">
        <v>29.79017782</v>
      </c>
      <c r="B3475">
        <v>166.75103357491699</v>
      </c>
    </row>
    <row r="3476" spans="1:2" x14ac:dyDescent="0.3">
      <c r="A3476">
        <v>29.798177819999999</v>
      </c>
      <c r="B3476">
        <v>160.63560070236099</v>
      </c>
    </row>
    <row r="3477" spans="1:2" x14ac:dyDescent="0.3">
      <c r="A3477">
        <v>29.806177819999998</v>
      </c>
      <c r="B3477">
        <v>175.302555657455</v>
      </c>
    </row>
    <row r="3478" spans="1:2" x14ac:dyDescent="0.3">
      <c r="A3478">
        <v>29.814177820000001</v>
      </c>
      <c r="B3478">
        <v>163.299357737321</v>
      </c>
    </row>
    <row r="3479" spans="1:2" x14ac:dyDescent="0.3">
      <c r="A3479">
        <v>29.82217782</v>
      </c>
      <c r="B3479">
        <v>189.150177224732</v>
      </c>
    </row>
    <row r="3480" spans="1:2" x14ac:dyDescent="0.3">
      <c r="A3480">
        <v>29.830177819999999</v>
      </c>
      <c r="B3480">
        <v>150.183597828763</v>
      </c>
    </row>
    <row r="3481" spans="1:2" x14ac:dyDescent="0.3">
      <c r="A3481">
        <v>29.838177819999999</v>
      </c>
      <c r="B3481">
        <v>173.50201799952401</v>
      </c>
    </row>
    <row r="3482" spans="1:2" x14ac:dyDescent="0.3">
      <c r="A3482">
        <v>29.846177820000001</v>
      </c>
      <c r="B3482">
        <v>165.228262977128</v>
      </c>
    </row>
    <row r="3483" spans="1:2" x14ac:dyDescent="0.3">
      <c r="A3483">
        <v>29.85417782</v>
      </c>
      <c r="B3483">
        <v>172.579313410813</v>
      </c>
    </row>
    <row r="3484" spans="1:2" x14ac:dyDescent="0.3">
      <c r="A3484">
        <v>29.862177819999999</v>
      </c>
      <c r="B3484">
        <v>169.71000286547601</v>
      </c>
    </row>
    <row r="3485" spans="1:2" x14ac:dyDescent="0.3">
      <c r="A3485">
        <v>29.870177819999999</v>
      </c>
      <c r="B3485">
        <v>154.45011893202201</v>
      </c>
    </row>
    <row r="3486" spans="1:2" x14ac:dyDescent="0.3">
      <c r="A3486">
        <v>29.878177820000001</v>
      </c>
      <c r="B3486">
        <v>137.59998030279499</v>
      </c>
    </row>
    <row r="3487" spans="1:2" x14ac:dyDescent="0.3">
      <c r="A3487">
        <v>29.88617782</v>
      </c>
      <c r="B3487">
        <v>147.07265166587899</v>
      </c>
    </row>
    <row r="3488" spans="1:2" x14ac:dyDescent="0.3">
      <c r="A3488">
        <v>29.894177819999999</v>
      </c>
      <c r="B3488">
        <v>168.294763142232</v>
      </c>
    </row>
    <row r="3489" spans="1:2" x14ac:dyDescent="0.3">
      <c r="A3489">
        <v>29.902177819999999</v>
      </c>
      <c r="B3489">
        <v>181.34322136267201</v>
      </c>
    </row>
    <row r="3490" spans="1:2" x14ac:dyDescent="0.3">
      <c r="A3490">
        <v>29.910177820000001</v>
      </c>
      <c r="B3490">
        <v>185.50034042907399</v>
      </c>
    </row>
    <row r="3491" spans="1:2" x14ac:dyDescent="0.3">
      <c r="A3491">
        <v>29.91817782</v>
      </c>
      <c r="B3491">
        <v>183.711109060448</v>
      </c>
    </row>
    <row r="3492" spans="1:2" x14ac:dyDescent="0.3">
      <c r="A3492">
        <v>29.926177819999999</v>
      </c>
      <c r="B3492">
        <v>171.03481727900001</v>
      </c>
    </row>
    <row r="3493" spans="1:2" x14ac:dyDescent="0.3">
      <c r="A3493">
        <v>29.934177819999999</v>
      </c>
      <c r="B3493">
        <v>161.099190760488</v>
      </c>
    </row>
    <row r="3494" spans="1:2" x14ac:dyDescent="0.3">
      <c r="A3494">
        <v>29.942177820000001</v>
      </c>
      <c r="B3494">
        <v>164.69908535706799</v>
      </c>
    </row>
    <row r="3495" spans="1:2" x14ac:dyDescent="0.3">
      <c r="A3495">
        <v>29.95017782</v>
      </c>
      <c r="B3495">
        <v>158.28752922304699</v>
      </c>
    </row>
    <row r="3496" spans="1:2" x14ac:dyDescent="0.3">
      <c r="A3496">
        <v>29.95817782</v>
      </c>
      <c r="B3496">
        <v>161.20470283696201</v>
      </c>
    </row>
    <row r="3497" spans="1:2" x14ac:dyDescent="0.3">
      <c r="A3497">
        <v>29.966177819999999</v>
      </c>
      <c r="B3497">
        <v>166.78557155590599</v>
      </c>
    </row>
    <row r="3498" spans="1:2" x14ac:dyDescent="0.3">
      <c r="A3498">
        <v>29.974177820000001</v>
      </c>
      <c r="B3498">
        <v>164.07795249311201</v>
      </c>
    </row>
    <row r="3499" spans="1:2" x14ac:dyDescent="0.3">
      <c r="A3499">
        <v>29.98217782</v>
      </c>
      <c r="B3499">
        <v>177.345605165254</v>
      </c>
    </row>
    <row r="3500" spans="1:2" x14ac:dyDescent="0.3">
      <c r="A3500">
        <v>29.99017782</v>
      </c>
      <c r="B3500">
        <v>193.20676759065</v>
      </c>
    </row>
    <row r="3501" spans="1:2" x14ac:dyDescent="0.3">
      <c r="A3501">
        <v>29.998177819999999</v>
      </c>
      <c r="B3501">
        <v>170.67844224155101</v>
      </c>
    </row>
    <row r="3502" spans="1:2" x14ac:dyDescent="0.3">
      <c r="A3502">
        <v>30.006177820000001</v>
      </c>
      <c r="B3502">
        <v>161.10406465361999</v>
      </c>
    </row>
    <row r="3503" spans="1:2" x14ac:dyDescent="0.3">
      <c r="A3503">
        <v>30.01417782</v>
      </c>
      <c r="B3503">
        <v>158.15890611965699</v>
      </c>
    </row>
    <row r="3504" spans="1:2" x14ac:dyDescent="0.3">
      <c r="A3504">
        <v>30.02217782</v>
      </c>
      <c r="B3504">
        <v>148.95530947775899</v>
      </c>
    </row>
    <row r="3505" spans="1:2" x14ac:dyDescent="0.3">
      <c r="A3505">
        <v>30.030177819999999</v>
      </c>
      <c r="B3505">
        <v>161.79050897627701</v>
      </c>
    </row>
    <row r="3506" spans="1:2" x14ac:dyDescent="0.3">
      <c r="A3506">
        <v>30.038177820000001</v>
      </c>
      <c r="B3506">
        <v>157.445243441522</v>
      </c>
    </row>
    <row r="3507" spans="1:2" x14ac:dyDescent="0.3">
      <c r="A3507">
        <v>30.04617782</v>
      </c>
      <c r="B3507">
        <v>152.8928706856</v>
      </c>
    </row>
    <row r="3508" spans="1:2" x14ac:dyDescent="0.3">
      <c r="A3508">
        <v>30.05417782</v>
      </c>
      <c r="B3508">
        <v>165.21596157313999</v>
      </c>
    </row>
    <row r="3509" spans="1:2" x14ac:dyDescent="0.3">
      <c r="A3509">
        <v>30.062177819999999</v>
      </c>
      <c r="B3509">
        <v>161.008447999525</v>
      </c>
    </row>
    <row r="3510" spans="1:2" x14ac:dyDescent="0.3">
      <c r="A3510">
        <v>30.070177820000001</v>
      </c>
      <c r="B3510">
        <v>159.59638241989899</v>
      </c>
    </row>
    <row r="3511" spans="1:2" x14ac:dyDescent="0.3">
      <c r="A3511">
        <v>30.078177820000001</v>
      </c>
      <c r="B3511">
        <v>159.18039990868999</v>
      </c>
    </row>
    <row r="3512" spans="1:2" x14ac:dyDescent="0.3">
      <c r="A3512">
        <v>30.08617782</v>
      </c>
      <c r="B3512">
        <v>150.66837540653299</v>
      </c>
    </row>
    <row r="3513" spans="1:2" x14ac:dyDescent="0.3">
      <c r="A3513">
        <v>30.094177819999999</v>
      </c>
      <c r="B3513">
        <v>164.29212861052</v>
      </c>
    </row>
    <row r="3514" spans="1:2" x14ac:dyDescent="0.3">
      <c r="A3514">
        <v>30.102177820000001</v>
      </c>
      <c r="B3514">
        <v>174.81730039766001</v>
      </c>
    </row>
    <row r="3515" spans="1:2" x14ac:dyDescent="0.3">
      <c r="A3515">
        <v>30.110177820000001</v>
      </c>
      <c r="B3515">
        <v>165.25486240415299</v>
      </c>
    </row>
    <row r="3516" spans="1:2" x14ac:dyDescent="0.3">
      <c r="A3516">
        <v>30.11817782</v>
      </c>
      <c r="B3516">
        <v>168.51211020843999</v>
      </c>
    </row>
    <row r="3517" spans="1:2" x14ac:dyDescent="0.3">
      <c r="A3517">
        <v>30.126177819999999</v>
      </c>
      <c r="B3517">
        <v>173.488400834582</v>
      </c>
    </row>
    <row r="3518" spans="1:2" x14ac:dyDescent="0.3">
      <c r="A3518">
        <v>30.134177820000001</v>
      </c>
      <c r="B3518">
        <v>164.53121859738499</v>
      </c>
    </row>
    <row r="3519" spans="1:2" x14ac:dyDescent="0.3">
      <c r="A3519">
        <v>30.142177820000001</v>
      </c>
      <c r="B3519">
        <v>160.33017717057299</v>
      </c>
    </row>
    <row r="3520" spans="1:2" x14ac:dyDescent="0.3">
      <c r="A3520">
        <v>30.15017782</v>
      </c>
      <c r="B3520">
        <v>167.12862470085199</v>
      </c>
    </row>
    <row r="3521" spans="1:2" x14ac:dyDescent="0.3">
      <c r="A3521">
        <v>30.158177819999999</v>
      </c>
      <c r="B3521">
        <v>173.47722620729499</v>
      </c>
    </row>
    <row r="3522" spans="1:2" x14ac:dyDescent="0.3">
      <c r="A3522">
        <v>30.166177820000001</v>
      </c>
      <c r="B3522">
        <v>152.99999999995899</v>
      </c>
    </row>
    <row r="3523" spans="1:2" x14ac:dyDescent="0.3">
      <c r="A3523">
        <v>30.174177820000001</v>
      </c>
      <c r="B3523">
        <v>152.71264059213701</v>
      </c>
    </row>
    <row r="3524" spans="1:2" x14ac:dyDescent="0.3">
      <c r="A3524">
        <v>30.18217782</v>
      </c>
      <c r="B3524">
        <v>150.585466508933</v>
      </c>
    </row>
    <row r="3525" spans="1:2" x14ac:dyDescent="0.3">
      <c r="A3525">
        <v>30.190177819999999</v>
      </c>
      <c r="B3525">
        <v>160.96801403938099</v>
      </c>
    </row>
    <row r="3526" spans="1:2" x14ac:dyDescent="0.3">
      <c r="A3526">
        <v>30.198177820000002</v>
      </c>
      <c r="B3526">
        <v>158.09570076300099</v>
      </c>
    </row>
    <row r="3527" spans="1:2" x14ac:dyDescent="0.3">
      <c r="A3527">
        <v>30.206177820000001</v>
      </c>
      <c r="B3527">
        <v>152.44677497315101</v>
      </c>
    </row>
    <row r="3528" spans="1:2" x14ac:dyDescent="0.3">
      <c r="A3528">
        <v>30.21417782</v>
      </c>
      <c r="B3528">
        <v>173.19140631828799</v>
      </c>
    </row>
    <row r="3529" spans="1:2" x14ac:dyDescent="0.3">
      <c r="A3529">
        <v>30.222177819999999</v>
      </c>
      <c r="B3529">
        <v>149.947196316288</v>
      </c>
    </row>
    <row r="3530" spans="1:2" x14ac:dyDescent="0.3">
      <c r="A3530">
        <v>30.230177820000002</v>
      </c>
      <c r="B3530">
        <v>165.744120302054</v>
      </c>
    </row>
    <row r="3531" spans="1:2" x14ac:dyDescent="0.3">
      <c r="A3531">
        <v>30.238177820000001</v>
      </c>
      <c r="B3531">
        <v>162.69182606398201</v>
      </c>
    </row>
    <row r="3532" spans="1:2" x14ac:dyDescent="0.3">
      <c r="A3532">
        <v>30.24617782</v>
      </c>
      <c r="B3532">
        <v>162.85090519369001</v>
      </c>
    </row>
    <row r="3533" spans="1:2" x14ac:dyDescent="0.3">
      <c r="A3533">
        <v>30.254177819999999</v>
      </c>
      <c r="B3533">
        <v>162.659671885573</v>
      </c>
    </row>
    <row r="3534" spans="1:2" x14ac:dyDescent="0.3">
      <c r="A3534">
        <v>30.262177820000002</v>
      </c>
      <c r="B3534">
        <v>158.23438910383899</v>
      </c>
    </row>
    <row r="3535" spans="1:2" x14ac:dyDescent="0.3">
      <c r="A3535">
        <v>30.270177820000001</v>
      </c>
      <c r="B3535">
        <v>160.095277023714</v>
      </c>
    </row>
    <row r="3536" spans="1:2" x14ac:dyDescent="0.3">
      <c r="A3536">
        <v>30.27817782</v>
      </c>
      <c r="B3536">
        <v>171.13716000404</v>
      </c>
    </row>
    <row r="3537" spans="1:2" x14ac:dyDescent="0.3">
      <c r="A3537">
        <v>30.286177819999999</v>
      </c>
      <c r="B3537">
        <v>164.002377412865</v>
      </c>
    </row>
    <row r="3538" spans="1:2" x14ac:dyDescent="0.3">
      <c r="A3538">
        <v>30.294177820000002</v>
      </c>
      <c r="B3538">
        <v>153.20146995837001</v>
      </c>
    </row>
    <row r="3539" spans="1:2" x14ac:dyDescent="0.3">
      <c r="A3539">
        <v>30.302177820000001</v>
      </c>
      <c r="B3539">
        <v>155.75562817000301</v>
      </c>
    </row>
    <row r="3540" spans="1:2" x14ac:dyDescent="0.3">
      <c r="A3540">
        <v>30.31017782</v>
      </c>
      <c r="B3540">
        <v>152.511086524912</v>
      </c>
    </row>
    <row r="3541" spans="1:2" x14ac:dyDescent="0.3">
      <c r="A3541">
        <v>30.318177819999999</v>
      </c>
      <c r="B3541">
        <v>154.285659658383</v>
      </c>
    </row>
    <row r="3542" spans="1:2" x14ac:dyDescent="0.3">
      <c r="A3542">
        <v>30.326177820000002</v>
      </c>
      <c r="B3542">
        <v>164.435519431849</v>
      </c>
    </row>
    <row r="3543" spans="1:2" x14ac:dyDescent="0.3">
      <c r="A3543">
        <v>30.334177820000001</v>
      </c>
      <c r="B3543">
        <v>169.222708225742</v>
      </c>
    </row>
    <row r="3544" spans="1:2" x14ac:dyDescent="0.3">
      <c r="A3544">
        <v>30.34217782</v>
      </c>
      <c r="B3544">
        <v>168.354473709166</v>
      </c>
    </row>
    <row r="3545" spans="1:2" x14ac:dyDescent="0.3">
      <c r="A3545">
        <v>30.350177819999999</v>
      </c>
      <c r="B3545">
        <v>150.31883432551101</v>
      </c>
    </row>
    <row r="3546" spans="1:2" x14ac:dyDescent="0.3">
      <c r="A3546">
        <v>30.358177820000002</v>
      </c>
      <c r="B3546">
        <v>152.58427460764401</v>
      </c>
    </row>
    <row r="3547" spans="1:2" x14ac:dyDescent="0.3">
      <c r="A3547">
        <v>30.366177820000001</v>
      </c>
      <c r="B3547">
        <v>157.81721948365501</v>
      </c>
    </row>
    <row r="3548" spans="1:2" x14ac:dyDescent="0.3">
      <c r="A3548">
        <v>30.37417782</v>
      </c>
      <c r="B3548">
        <v>167.61923473048199</v>
      </c>
    </row>
    <row r="3549" spans="1:2" x14ac:dyDescent="0.3">
      <c r="A3549">
        <v>30.382177819999999</v>
      </c>
      <c r="B3549">
        <v>156.12998162496601</v>
      </c>
    </row>
    <row r="3550" spans="1:2" x14ac:dyDescent="0.3">
      <c r="A3550">
        <v>30.390177820000002</v>
      </c>
      <c r="B3550">
        <v>175.87872509092199</v>
      </c>
    </row>
    <row r="3551" spans="1:2" x14ac:dyDescent="0.3">
      <c r="A3551">
        <v>30.398177820000001</v>
      </c>
      <c r="B3551">
        <v>169.76765027593601</v>
      </c>
    </row>
    <row r="3552" spans="1:2" x14ac:dyDescent="0.3">
      <c r="A3552">
        <v>30.40617782</v>
      </c>
      <c r="B3552">
        <v>149.18592609123399</v>
      </c>
    </row>
    <row r="3553" spans="1:2" x14ac:dyDescent="0.3">
      <c r="A3553">
        <v>30.414177819999999</v>
      </c>
      <c r="B3553">
        <v>148.456757699289</v>
      </c>
    </row>
    <row r="3554" spans="1:2" x14ac:dyDescent="0.3">
      <c r="A3554">
        <v>30.422177820000002</v>
      </c>
      <c r="B3554">
        <v>152.88178495936901</v>
      </c>
    </row>
    <row r="3555" spans="1:2" x14ac:dyDescent="0.3">
      <c r="A3555">
        <v>30.430177820000001</v>
      </c>
      <c r="B3555">
        <v>142.25928398922699</v>
      </c>
    </row>
    <row r="3556" spans="1:2" x14ac:dyDescent="0.3">
      <c r="A3556">
        <v>30.43817782</v>
      </c>
      <c r="B3556">
        <v>144.91232509463899</v>
      </c>
    </row>
    <row r="3557" spans="1:2" x14ac:dyDescent="0.3">
      <c r="A3557">
        <v>30.446177819999999</v>
      </c>
      <c r="B3557">
        <v>159.67606482871801</v>
      </c>
    </row>
    <row r="3558" spans="1:2" x14ac:dyDescent="0.3">
      <c r="A3558">
        <v>30.454177820000002</v>
      </c>
      <c r="B3558">
        <v>149.028975242445</v>
      </c>
    </row>
    <row r="3559" spans="1:2" x14ac:dyDescent="0.3">
      <c r="A3559">
        <v>30.462177820000001</v>
      </c>
      <c r="B3559">
        <v>138.000000000022</v>
      </c>
    </row>
    <row r="3560" spans="1:2" x14ac:dyDescent="0.3">
      <c r="A3560">
        <v>30.47017782</v>
      </c>
      <c r="B3560">
        <v>151.54557216066999</v>
      </c>
    </row>
    <row r="3561" spans="1:2" x14ac:dyDescent="0.3">
      <c r="A3561">
        <v>30.478177819999999</v>
      </c>
      <c r="B3561">
        <v>152.03946741413</v>
      </c>
    </row>
    <row r="3562" spans="1:2" x14ac:dyDescent="0.3">
      <c r="A3562">
        <v>30.486177820000002</v>
      </c>
      <c r="B3562">
        <v>145.10202687119499</v>
      </c>
    </row>
    <row r="3563" spans="1:2" x14ac:dyDescent="0.3">
      <c r="A3563">
        <v>30.494177820000001</v>
      </c>
      <c r="B3563">
        <v>143.56087629549299</v>
      </c>
    </row>
    <row r="3564" spans="1:2" x14ac:dyDescent="0.3">
      <c r="A3564">
        <v>30.50217782</v>
      </c>
      <c r="B3564">
        <v>134.61175327702199</v>
      </c>
    </row>
    <row r="3565" spans="1:2" x14ac:dyDescent="0.3">
      <c r="A3565">
        <v>30.510177819999999</v>
      </c>
      <c r="B3565">
        <v>153.01248080369999</v>
      </c>
    </row>
    <row r="3566" spans="1:2" x14ac:dyDescent="0.3">
      <c r="A3566">
        <v>30.518177819999998</v>
      </c>
      <c r="B3566">
        <v>169.937559610432</v>
      </c>
    </row>
    <row r="3567" spans="1:2" x14ac:dyDescent="0.3">
      <c r="A3567">
        <v>30.526177820000001</v>
      </c>
      <c r="B3567">
        <v>164.32342572572099</v>
      </c>
    </row>
    <row r="3568" spans="1:2" x14ac:dyDescent="0.3">
      <c r="A3568">
        <v>30.53417782</v>
      </c>
      <c r="B3568">
        <v>158.24874106968599</v>
      </c>
    </row>
    <row r="3569" spans="1:2" x14ac:dyDescent="0.3">
      <c r="A3569">
        <v>30.542177819999999</v>
      </c>
      <c r="B3569">
        <v>171.069072767135</v>
      </c>
    </row>
    <row r="3570" spans="1:2" x14ac:dyDescent="0.3">
      <c r="A3570">
        <v>30.550177819999998</v>
      </c>
      <c r="B3570">
        <v>158.42783320453</v>
      </c>
    </row>
    <row r="3571" spans="1:2" x14ac:dyDescent="0.3">
      <c r="A3571">
        <v>30.558177820000001</v>
      </c>
      <c r="B3571">
        <v>152.68320665183799</v>
      </c>
    </row>
    <row r="3572" spans="1:2" x14ac:dyDescent="0.3">
      <c r="A3572">
        <v>30.56617782</v>
      </c>
      <c r="B3572">
        <v>147.15354975231801</v>
      </c>
    </row>
    <row r="3573" spans="1:2" x14ac:dyDescent="0.3">
      <c r="A3573">
        <v>30.574177819999999</v>
      </c>
      <c r="B3573">
        <v>161.515116134213</v>
      </c>
    </row>
    <row r="3574" spans="1:2" x14ac:dyDescent="0.3">
      <c r="A3574">
        <v>30.582177819999998</v>
      </c>
      <c r="B3574">
        <v>157.37443916130701</v>
      </c>
    </row>
    <row r="3575" spans="1:2" x14ac:dyDescent="0.3">
      <c r="A3575">
        <v>30.590177820000001</v>
      </c>
      <c r="B3575">
        <v>174.65099853076401</v>
      </c>
    </row>
    <row r="3576" spans="1:2" x14ac:dyDescent="0.3">
      <c r="A3576">
        <v>30.59817782</v>
      </c>
      <c r="B3576">
        <v>149.28040638407299</v>
      </c>
    </row>
    <row r="3577" spans="1:2" x14ac:dyDescent="0.3">
      <c r="A3577">
        <v>30.606177819999999</v>
      </c>
      <c r="B3577">
        <v>155.961381661866</v>
      </c>
    </row>
    <row r="3578" spans="1:2" x14ac:dyDescent="0.3">
      <c r="A3578">
        <v>30.614177819999998</v>
      </c>
      <c r="B3578">
        <v>175.60699046411099</v>
      </c>
    </row>
    <row r="3579" spans="1:2" x14ac:dyDescent="0.3">
      <c r="A3579">
        <v>30.622177820000001</v>
      </c>
      <c r="B3579">
        <v>166.04167980413499</v>
      </c>
    </row>
    <row r="3580" spans="1:2" x14ac:dyDescent="0.3">
      <c r="A3580">
        <v>30.63017782</v>
      </c>
      <c r="B3580">
        <v>165.357909763973</v>
      </c>
    </row>
    <row r="3581" spans="1:2" x14ac:dyDescent="0.3">
      <c r="A3581">
        <v>30.638177819999999</v>
      </c>
      <c r="B3581">
        <v>150.43905857976301</v>
      </c>
    </row>
    <row r="3582" spans="1:2" x14ac:dyDescent="0.3">
      <c r="A3582">
        <v>30.646177819999998</v>
      </c>
      <c r="B3582">
        <v>159.876884095039</v>
      </c>
    </row>
    <row r="3583" spans="1:2" x14ac:dyDescent="0.3">
      <c r="A3583">
        <v>30.654177820000001</v>
      </c>
      <c r="B3583">
        <v>162.616908065442</v>
      </c>
    </row>
    <row r="3584" spans="1:2" x14ac:dyDescent="0.3">
      <c r="A3584">
        <v>30.66217782</v>
      </c>
      <c r="B3584">
        <v>150.003061465976</v>
      </c>
    </row>
    <row r="3585" spans="1:2" x14ac:dyDescent="0.3">
      <c r="A3585">
        <v>30.670177819999999</v>
      </c>
      <c r="B3585">
        <v>151.56927514463499</v>
      </c>
    </row>
    <row r="3586" spans="1:2" x14ac:dyDescent="0.3">
      <c r="A3586">
        <v>30.678177819999998</v>
      </c>
      <c r="B3586">
        <v>153.27071254067599</v>
      </c>
    </row>
    <row r="3587" spans="1:2" x14ac:dyDescent="0.3">
      <c r="A3587">
        <v>30.686177820000001</v>
      </c>
      <c r="B3587">
        <v>153.948848512821</v>
      </c>
    </row>
    <row r="3588" spans="1:2" x14ac:dyDescent="0.3">
      <c r="A3588">
        <v>30.69417782</v>
      </c>
      <c r="B3588">
        <v>164.65848158172</v>
      </c>
    </row>
    <row r="3589" spans="1:2" x14ac:dyDescent="0.3">
      <c r="A3589">
        <v>30.702177819999999</v>
      </c>
      <c r="B3589">
        <v>159.979750457584</v>
      </c>
    </row>
    <row r="3590" spans="1:2" x14ac:dyDescent="0.3">
      <c r="A3590">
        <v>30.710177819999998</v>
      </c>
      <c r="B3590">
        <v>150.126442477061</v>
      </c>
    </row>
    <row r="3591" spans="1:2" x14ac:dyDescent="0.3">
      <c r="A3591">
        <v>30.718177820000001</v>
      </c>
      <c r="B3591">
        <v>171.038851680688</v>
      </c>
    </row>
    <row r="3592" spans="1:2" x14ac:dyDescent="0.3">
      <c r="A3592">
        <v>30.72617782</v>
      </c>
      <c r="B3592">
        <v>183.36839235102701</v>
      </c>
    </row>
    <row r="3593" spans="1:2" x14ac:dyDescent="0.3">
      <c r="A3593">
        <v>30.734177819999999</v>
      </c>
      <c r="B3593">
        <v>143.34928875445999</v>
      </c>
    </row>
    <row r="3594" spans="1:2" x14ac:dyDescent="0.3">
      <c r="A3594">
        <v>30.742177819999998</v>
      </c>
      <c r="B3594">
        <v>147.18187749764999</v>
      </c>
    </row>
    <row r="3595" spans="1:2" x14ac:dyDescent="0.3">
      <c r="A3595">
        <v>30.750177820000001</v>
      </c>
      <c r="B3595">
        <v>161.27998264485501</v>
      </c>
    </row>
    <row r="3596" spans="1:2" x14ac:dyDescent="0.3">
      <c r="A3596">
        <v>30.75817782</v>
      </c>
      <c r="B3596">
        <v>139.25891419261501</v>
      </c>
    </row>
    <row r="3597" spans="1:2" x14ac:dyDescent="0.3">
      <c r="A3597">
        <v>30.766177819999999</v>
      </c>
      <c r="B3597">
        <v>142.784722479962</v>
      </c>
    </row>
    <row r="3598" spans="1:2" x14ac:dyDescent="0.3">
      <c r="A3598">
        <v>30.774177819999998</v>
      </c>
      <c r="B3598">
        <v>163.783222711859</v>
      </c>
    </row>
    <row r="3599" spans="1:2" x14ac:dyDescent="0.3">
      <c r="A3599">
        <v>30.782177820000001</v>
      </c>
      <c r="B3599">
        <v>120.364024708748</v>
      </c>
    </row>
    <row r="3600" spans="1:2" x14ac:dyDescent="0.3">
      <c r="A3600">
        <v>30.79017782</v>
      </c>
      <c r="B3600">
        <v>141.64728637271099</v>
      </c>
    </row>
    <row r="3601" spans="1:2" x14ac:dyDescent="0.3">
      <c r="A3601">
        <v>30.798177819999999</v>
      </c>
      <c r="B3601">
        <v>175.93353958568301</v>
      </c>
    </row>
    <row r="3602" spans="1:2" x14ac:dyDescent="0.3">
      <c r="A3602">
        <v>30.806177819999998</v>
      </c>
      <c r="B3602">
        <v>160.532178753539</v>
      </c>
    </row>
    <row r="3603" spans="1:2" x14ac:dyDescent="0.3">
      <c r="A3603">
        <v>30.814177820000001</v>
      </c>
      <c r="B3603">
        <v>149.23677130905</v>
      </c>
    </row>
    <row r="3604" spans="1:2" x14ac:dyDescent="0.3">
      <c r="A3604">
        <v>30.82217782</v>
      </c>
      <c r="B3604">
        <v>162.90963342536901</v>
      </c>
    </row>
    <row r="3605" spans="1:2" x14ac:dyDescent="0.3">
      <c r="A3605">
        <v>30.830177819999999</v>
      </c>
      <c r="B3605">
        <v>163.73180771600099</v>
      </c>
    </row>
    <row r="3606" spans="1:2" x14ac:dyDescent="0.3">
      <c r="A3606">
        <v>30.838177819999999</v>
      </c>
      <c r="B3606">
        <v>156.74751820353299</v>
      </c>
    </row>
    <row r="3607" spans="1:2" x14ac:dyDescent="0.3">
      <c r="A3607">
        <v>30.846177820000001</v>
      </c>
      <c r="B3607">
        <v>152.39720896038</v>
      </c>
    </row>
    <row r="3608" spans="1:2" x14ac:dyDescent="0.3">
      <c r="A3608">
        <v>30.85417782</v>
      </c>
      <c r="B3608">
        <v>147.13202419977</v>
      </c>
    </row>
    <row r="3609" spans="1:2" x14ac:dyDescent="0.3">
      <c r="A3609">
        <v>30.862177819999999</v>
      </c>
      <c r="B3609">
        <v>150.09607215698699</v>
      </c>
    </row>
    <row r="3610" spans="1:2" x14ac:dyDescent="0.3">
      <c r="A3610">
        <v>30.870177819999999</v>
      </c>
      <c r="B3610">
        <v>164.678815233047</v>
      </c>
    </row>
    <row r="3611" spans="1:2" x14ac:dyDescent="0.3">
      <c r="A3611">
        <v>30.878177820000001</v>
      </c>
      <c r="B3611">
        <v>169.395052110611</v>
      </c>
    </row>
    <row r="3612" spans="1:2" x14ac:dyDescent="0.3">
      <c r="A3612">
        <v>30.88617782</v>
      </c>
      <c r="B3612">
        <v>160.53873500936399</v>
      </c>
    </row>
    <row r="3613" spans="1:2" x14ac:dyDescent="0.3">
      <c r="A3613">
        <v>30.894177819999999</v>
      </c>
      <c r="B3613">
        <v>160.02222858990899</v>
      </c>
    </row>
    <row r="3614" spans="1:2" x14ac:dyDescent="0.3">
      <c r="A3614">
        <v>30.902177819999999</v>
      </c>
      <c r="B3614">
        <v>150.55835763623401</v>
      </c>
    </row>
    <row r="3615" spans="1:2" x14ac:dyDescent="0.3">
      <c r="A3615">
        <v>30.910177820000001</v>
      </c>
      <c r="B3615">
        <v>155.819939721764</v>
      </c>
    </row>
    <row r="3616" spans="1:2" x14ac:dyDescent="0.3">
      <c r="A3616">
        <v>30.91817782</v>
      </c>
      <c r="B3616">
        <v>153.62501962942301</v>
      </c>
    </row>
    <row r="3617" spans="1:2" x14ac:dyDescent="0.3">
      <c r="A3617">
        <v>30.926177819999999</v>
      </c>
      <c r="B3617">
        <v>144.905064204176</v>
      </c>
    </row>
    <row r="3618" spans="1:2" x14ac:dyDescent="0.3">
      <c r="A3618">
        <v>30.934177819999999</v>
      </c>
      <c r="B3618">
        <v>143.214396680363</v>
      </c>
    </row>
    <row r="3619" spans="1:2" x14ac:dyDescent="0.3">
      <c r="A3619">
        <v>30.942177820000001</v>
      </c>
      <c r="B3619">
        <v>129.09811313435199</v>
      </c>
    </row>
    <row r="3620" spans="1:2" x14ac:dyDescent="0.3">
      <c r="A3620">
        <v>30.95017782</v>
      </c>
      <c r="B3620">
        <v>138.67249072228199</v>
      </c>
    </row>
    <row r="3621" spans="1:2" x14ac:dyDescent="0.3">
      <c r="A3621">
        <v>30.95817782</v>
      </c>
      <c r="B3621">
        <v>153.79498929633101</v>
      </c>
    </row>
    <row r="3622" spans="1:2" x14ac:dyDescent="0.3">
      <c r="A3622">
        <v>30.966177819999999</v>
      </c>
      <c r="B3622">
        <v>157.64637376939601</v>
      </c>
    </row>
    <row r="3623" spans="1:2" x14ac:dyDescent="0.3">
      <c r="A3623">
        <v>30.974177820000001</v>
      </c>
      <c r="B3623">
        <v>152.962625908391</v>
      </c>
    </row>
    <row r="3624" spans="1:2" x14ac:dyDescent="0.3">
      <c r="A3624">
        <v>30.98217782</v>
      </c>
      <c r="B3624">
        <v>154.39100032215501</v>
      </c>
    </row>
    <row r="3625" spans="1:2" x14ac:dyDescent="0.3">
      <c r="A3625">
        <v>30.99017782</v>
      </c>
      <c r="B3625">
        <v>157.26331359859901</v>
      </c>
    </row>
    <row r="3626" spans="1:2" x14ac:dyDescent="0.3">
      <c r="A3626">
        <v>30.998177819999999</v>
      </c>
      <c r="B3626">
        <v>160.84750249989699</v>
      </c>
    </row>
    <row r="3627" spans="1:2" x14ac:dyDescent="0.3">
      <c r="A3627">
        <v>31.006177820000001</v>
      </c>
      <c r="B3627">
        <v>157.98411969735801</v>
      </c>
    </row>
    <row r="3628" spans="1:2" x14ac:dyDescent="0.3">
      <c r="A3628">
        <v>31.01417782</v>
      </c>
      <c r="B3628">
        <v>151.61274200202701</v>
      </c>
    </row>
    <row r="3629" spans="1:2" x14ac:dyDescent="0.3">
      <c r="A3629">
        <v>31.02217782</v>
      </c>
      <c r="B3629">
        <v>152.50513340814399</v>
      </c>
    </row>
    <row r="3630" spans="1:2" x14ac:dyDescent="0.3">
      <c r="A3630">
        <v>31.030177819999999</v>
      </c>
      <c r="B3630">
        <v>145.792346777348</v>
      </c>
    </row>
    <row r="3631" spans="1:2" x14ac:dyDescent="0.3">
      <c r="A3631">
        <v>31.038177820000001</v>
      </c>
      <c r="B3631">
        <v>145.485966284216</v>
      </c>
    </row>
    <row r="3632" spans="1:2" x14ac:dyDescent="0.3">
      <c r="A3632">
        <v>31.04617782</v>
      </c>
      <c r="B3632">
        <v>144.32645862289999</v>
      </c>
    </row>
    <row r="3633" spans="1:2" x14ac:dyDescent="0.3">
      <c r="A3633">
        <v>31.05417782</v>
      </c>
      <c r="B3633">
        <v>140.20909904800601</v>
      </c>
    </row>
    <row r="3634" spans="1:2" x14ac:dyDescent="0.3">
      <c r="A3634">
        <v>31.062177819999999</v>
      </c>
      <c r="B3634">
        <v>148.25724460936399</v>
      </c>
    </row>
    <row r="3635" spans="1:2" x14ac:dyDescent="0.3">
      <c r="A3635">
        <v>31.070177820000001</v>
      </c>
      <c r="B3635">
        <v>158.837356348448</v>
      </c>
    </row>
    <row r="3636" spans="1:2" x14ac:dyDescent="0.3">
      <c r="A3636">
        <v>31.078177820000001</v>
      </c>
      <c r="B3636">
        <v>170.97736505749401</v>
      </c>
    </row>
    <row r="3637" spans="1:2" x14ac:dyDescent="0.3">
      <c r="A3637">
        <v>31.08617782</v>
      </c>
      <c r="B3637">
        <v>141.48738194344</v>
      </c>
    </row>
    <row r="3638" spans="1:2" x14ac:dyDescent="0.3">
      <c r="A3638">
        <v>31.094177819999999</v>
      </c>
      <c r="B3638">
        <v>145.614673496488</v>
      </c>
    </row>
    <row r="3639" spans="1:2" x14ac:dyDescent="0.3">
      <c r="A3639">
        <v>31.102177820000001</v>
      </c>
      <c r="B3639">
        <v>154.57290159636801</v>
      </c>
    </row>
    <row r="3640" spans="1:2" x14ac:dyDescent="0.3">
      <c r="A3640">
        <v>31.110177820000001</v>
      </c>
      <c r="B3640">
        <v>147.58002124040101</v>
      </c>
    </row>
    <row r="3641" spans="1:2" x14ac:dyDescent="0.3">
      <c r="A3641">
        <v>31.11817782</v>
      </c>
      <c r="B3641">
        <v>151.192137924332</v>
      </c>
    </row>
    <row r="3642" spans="1:2" x14ac:dyDescent="0.3">
      <c r="A3642">
        <v>31.126177819999999</v>
      </c>
      <c r="B3642">
        <v>141.46319648514299</v>
      </c>
    </row>
    <row r="3643" spans="1:2" x14ac:dyDescent="0.3">
      <c r="A3643">
        <v>31.134177820000001</v>
      </c>
      <c r="B3643">
        <v>155.824762867038</v>
      </c>
    </row>
    <row r="3644" spans="1:2" x14ac:dyDescent="0.3">
      <c r="A3644">
        <v>31.142177820000001</v>
      </c>
      <c r="B3644">
        <v>162.62028698278201</v>
      </c>
    </row>
    <row r="3645" spans="1:2" x14ac:dyDescent="0.3">
      <c r="A3645">
        <v>31.15017782</v>
      </c>
      <c r="B3645">
        <v>153.968069579489</v>
      </c>
    </row>
    <row r="3646" spans="1:2" x14ac:dyDescent="0.3">
      <c r="A3646">
        <v>31.158177819999999</v>
      </c>
      <c r="B3646">
        <v>140.95116878810401</v>
      </c>
    </row>
    <row r="3647" spans="1:2" x14ac:dyDescent="0.3">
      <c r="A3647">
        <v>31.166177820000001</v>
      </c>
      <c r="B3647">
        <v>155.36137119282199</v>
      </c>
    </row>
    <row r="3648" spans="1:2" x14ac:dyDescent="0.3">
      <c r="A3648">
        <v>31.174177820000001</v>
      </c>
      <c r="B3648">
        <v>150.46943049719701</v>
      </c>
    </row>
    <row r="3649" spans="1:2" x14ac:dyDescent="0.3">
      <c r="A3649">
        <v>31.18217782</v>
      </c>
      <c r="B3649">
        <v>137.00583884163501</v>
      </c>
    </row>
    <row r="3650" spans="1:2" x14ac:dyDescent="0.3">
      <c r="A3650">
        <v>31.190177819999999</v>
      </c>
      <c r="B3650">
        <v>146.807636720403</v>
      </c>
    </row>
    <row r="3651" spans="1:2" x14ac:dyDescent="0.3">
      <c r="A3651">
        <v>31.198177820000002</v>
      </c>
      <c r="B3651">
        <v>146.52180405183699</v>
      </c>
    </row>
    <row r="3652" spans="1:2" x14ac:dyDescent="0.3">
      <c r="A3652">
        <v>31.206177820000001</v>
      </c>
      <c r="B3652">
        <v>148.44731618247201</v>
      </c>
    </row>
    <row r="3653" spans="1:2" x14ac:dyDescent="0.3">
      <c r="A3653">
        <v>31.21417782</v>
      </c>
      <c r="B3653">
        <v>141.871487976792</v>
      </c>
    </row>
    <row r="3654" spans="1:2" x14ac:dyDescent="0.3">
      <c r="A3654">
        <v>31.222177819999999</v>
      </c>
      <c r="B3654">
        <v>150.64425187814601</v>
      </c>
    </row>
    <row r="3655" spans="1:2" x14ac:dyDescent="0.3">
      <c r="A3655">
        <v>31.230177820000002</v>
      </c>
      <c r="B3655">
        <v>153.583163620357</v>
      </c>
    </row>
    <row r="3656" spans="1:2" x14ac:dyDescent="0.3">
      <c r="A3656">
        <v>31.238177820000001</v>
      </c>
      <c r="B3656">
        <v>148.26515938679901</v>
      </c>
    </row>
    <row r="3657" spans="1:2" x14ac:dyDescent="0.3">
      <c r="A3657">
        <v>31.24617782</v>
      </c>
      <c r="B3657">
        <v>154.290646229174</v>
      </c>
    </row>
    <row r="3658" spans="1:2" x14ac:dyDescent="0.3">
      <c r="A3658">
        <v>31.254177819999999</v>
      </c>
      <c r="B3658">
        <v>144.900696561779</v>
      </c>
    </row>
    <row r="3659" spans="1:2" x14ac:dyDescent="0.3">
      <c r="A3659">
        <v>31.262177820000002</v>
      </c>
      <c r="B3659">
        <v>144.995181647067</v>
      </c>
    </row>
    <row r="3660" spans="1:2" x14ac:dyDescent="0.3">
      <c r="A3660">
        <v>31.270177820000001</v>
      </c>
      <c r="B3660">
        <v>151.35240576045899</v>
      </c>
    </row>
    <row r="3661" spans="1:2" x14ac:dyDescent="0.3">
      <c r="A3661">
        <v>31.27817782</v>
      </c>
      <c r="B3661">
        <v>145.77757746196801</v>
      </c>
    </row>
    <row r="3662" spans="1:2" x14ac:dyDescent="0.3">
      <c r="A3662">
        <v>31.286177819999999</v>
      </c>
      <c r="B3662">
        <v>152.179634941496</v>
      </c>
    </row>
    <row r="3663" spans="1:2" x14ac:dyDescent="0.3">
      <c r="A3663">
        <v>31.294177820000002</v>
      </c>
      <c r="B3663">
        <v>154.919017804638</v>
      </c>
    </row>
    <row r="3664" spans="1:2" x14ac:dyDescent="0.3">
      <c r="A3664">
        <v>31.302177820000001</v>
      </c>
      <c r="B3664">
        <v>163.030560716873</v>
      </c>
    </row>
    <row r="3665" spans="1:2" x14ac:dyDescent="0.3">
      <c r="A3665">
        <v>31.31017782</v>
      </c>
      <c r="B3665">
        <v>125.467533961206</v>
      </c>
    </row>
    <row r="3666" spans="1:2" x14ac:dyDescent="0.3">
      <c r="A3666">
        <v>31.318177819999999</v>
      </c>
      <c r="B3666">
        <v>134.018771953439</v>
      </c>
    </row>
    <row r="3667" spans="1:2" x14ac:dyDescent="0.3">
      <c r="A3667">
        <v>31.326177820000002</v>
      </c>
      <c r="B3667">
        <v>135.93364747102601</v>
      </c>
    </row>
    <row r="3668" spans="1:2" x14ac:dyDescent="0.3">
      <c r="A3668">
        <v>31.334177820000001</v>
      </c>
      <c r="B3668">
        <v>130.45443103419501</v>
      </c>
    </row>
    <row r="3669" spans="1:2" x14ac:dyDescent="0.3">
      <c r="A3669">
        <v>31.34217782</v>
      </c>
      <c r="B3669">
        <v>137.935293277813</v>
      </c>
    </row>
    <row r="3670" spans="1:2" x14ac:dyDescent="0.3">
      <c r="A3670">
        <v>31.350177819999999</v>
      </c>
      <c r="B3670">
        <v>123.895533786109</v>
      </c>
    </row>
    <row r="3671" spans="1:2" x14ac:dyDescent="0.3">
      <c r="A3671">
        <v>31.358177820000002</v>
      </c>
      <c r="B3671">
        <v>146.490392661599</v>
      </c>
    </row>
    <row r="3672" spans="1:2" x14ac:dyDescent="0.3">
      <c r="A3672">
        <v>31.366177820000001</v>
      </c>
      <c r="B3672">
        <v>138.67376194014099</v>
      </c>
    </row>
    <row r="3673" spans="1:2" x14ac:dyDescent="0.3">
      <c r="A3673">
        <v>31.37417782</v>
      </c>
      <c r="B3673">
        <v>140.40305259430701</v>
      </c>
    </row>
    <row r="3674" spans="1:2" x14ac:dyDescent="0.3">
      <c r="A3674">
        <v>31.382177819999999</v>
      </c>
      <c r="B3674">
        <v>147.01332828234399</v>
      </c>
    </row>
    <row r="3675" spans="1:2" x14ac:dyDescent="0.3">
      <c r="A3675">
        <v>31.390177820000002</v>
      </c>
      <c r="B3675">
        <v>160.27386450520001</v>
      </c>
    </row>
    <row r="3676" spans="1:2" x14ac:dyDescent="0.3">
      <c r="A3676">
        <v>31.398177820000001</v>
      </c>
      <c r="B3676">
        <v>147.73580236691299</v>
      </c>
    </row>
    <row r="3677" spans="1:2" x14ac:dyDescent="0.3">
      <c r="A3677">
        <v>31.40617782</v>
      </c>
      <c r="B3677">
        <v>143.74162382175101</v>
      </c>
    </row>
    <row r="3678" spans="1:2" x14ac:dyDescent="0.3">
      <c r="A3678">
        <v>31.414177819999999</v>
      </c>
      <c r="B3678">
        <v>153.495917246701</v>
      </c>
    </row>
    <row r="3679" spans="1:2" x14ac:dyDescent="0.3">
      <c r="A3679">
        <v>31.422177820000002</v>
      </c>
      <c r="B3679">
        <v>160.01684525123699</v>
      </c>
    </row>
    <row r="3680" spans="1:2" x14ac:dyDescent="0.3">
      <c r="A3680">
        <v>31.430177820000001</v>
      </c>
      <c r="B3680">
        <v>153.18104740578099</v>
      </c>
    </row>
    <row r="3681" spans="1:2" x14ac:dyDescent="0.3">
      <c r="A3681">
        <v>31.43817782</v>
      </c>
      <c r="B3681">
        <v>134.62904764141601</v>
      </c>
    </row>
    <row r="3682" spans="1:2" x14ac:dyDescent="0.3">
      <c r="A3682">
        <v>31.446177819999999</v>
      </c>
      <c r="B3682">
        <v>139.254241878333</v>
      </c>
    </row>
    <row r="3683" spans="1:2" x14ac:dyDescent="0.3">
      <c r="A3683">
        <v>31.454177820000002</v>
      </c>
      <c r="B3683">
        <v>141.99681946665899</v>
      </c>
    </row>
    <row r="3684" spans="1:2" x14ac:dyDescent="0.3">
      <c r="A3684">
        <v>31.462177820000001</v>
      </c>
      <c r="B3684">
        <v>125.89225015971699</v>
      </c>
    </row>
    <row r="3685" spans="1:2" x14ac:dyDescent="0.3">
      <c r="A3685">
        <v>31.47017782</v>
      </c>
      <c r="B3685">
        <v>142.616178056905</v>
      </c>
    </row>
    <row r="3686" spans="1:2" x14ac:dyDescent="0.3">
      <c r="A3686">
        <v>31.478177819999999</v>
      </c>
      <c r="B3686">
        <v>160.36743538974301</v>
      </c>
    </row>
    <row r="3687" spans="1:2" x14ac:dyDescent="0.3">
      <c r="A3687">
        <v>31.486177820000002</v>
      </c>
      <c r="B3687">
        <v>156.653263265867</v>
      </c>
    </row>
    <row r="3688" spans="1:2" x14ac:dyDescent="0.3">
      <c r="A3688">
        <v>31.494177820000001</v>
      </c>
      <c r="B3688">
        <v>154.00000000002501</v>
      </c>
    </row>
    <row r="3689" spans="1:2" x14ac:dyDescent="0.3">
      <c r="A3689">
        <v>31.50217782</v>
      </c>
      <c r="B3689">
        <v>153.02545827356499</v>
      </c>
    </row>
    <row r="3690" spans="1:2" x14ac:dyDescent="0.3">
      <c r="A3690">
        <v>31.510177819999999</v>
      </c>
      <c r="B3690">
        <v>122.387449992188</v>
      </c>
    </row>
    <row r="3691" spans="1:2" x14ac:dyDescent="0.3">
      <c r="A3691">
        <v>31.518177819999998</v>
      </c>
      <c r="B3691">
        <v>158.867867914941</v>
      </c>
    </row>
    <row r="3692" spans="1:2" x14ac:dyDescent="0.3">
      <c r="A3692">
        <v>31.526177820000001</v>
      </c>
      <c r="B3692">
        <v>152.87509065199501</v>
      </c>
    </row>
    <row r="3693" spans="1:2" x14ac:dyDescent="0.3">
      <c r="A3693">
        <v>31.53417782</v>
      </c>
      <c r="B3693">
        <v>133.07547978933201</v>
      </c>
    </row>
    <row r="3694" spans="1:2" x14ac:dyDescent="0.3">
      <c r="A3694">
        <v>31.542177819999999</v>
      </c>
      <c r="B3694">
        <v>145.535221235416</v>
      </c>
    </row>
    <row r="3695" spans="1:2" x14ac:dyDescent="0.3">
      <c r="A3695">
        <v>31.550177819999998</v>
      </c>
      <c r="B3695">
        <v>142.799352146291</v>
      </c>
    </row>
    <row r="3696" spans="1:2" x14ac:dyDescent="0.3">
      <c r="A3696">
        <v>31.558177820000001</v>
      </c>
      <c r="B3696">
        <v>145.39511244303401</v>
      </c>
    </row>
    <row r="3697" spans="1:2" x14ac:dyDescent="0.3">
      <c r="A3697">
        <v>31.56617782</v>
      </c>
      <c r="B3697">
        <v>133.20087001406799</v>
      </c>
    </row>
    <row r="3698" spans="1:2" x14ac:dyDescent="0.3">
      <c r="A3698">
        <v>31.574177819999999</v>
      </c>
      <c r="B3698">
        <v>146.42182774265501</v>
      </c>
    </row>
    <row r="3699" spans="1:2" x14ac:dyDescent="0.3">
      <c r="A3699">
        <v>31.582177819999998</v>
      </c>
      <c r="B3699">
        <v>170.911136388221</v>
      </c>
    </row>
    <row r="3700" spans="1:2" x14ac:dyDescent="0.3">
      <c r="A3700">
        <v>31.590177820000001</v>
      </c>
      <c r="B3700">
        <v>164.25644628115199</v>
      </c>
    </row>
    <row r="3701" spans="1:2" x14ac:dyDescent="0.3">
      <c r="A3701">
        <v>31.59817782</v>
      </c>
      <c r="B3701">
        <v>134.849651362602</v>
      </c>
    </row>
    <row r="3702" spans="1:2" x14ac:dyDescent="0.3">
      <c r="A3702">
        <v>31.606177819999999</v>
      </c>
      <c r="B3702">
        <v>121.862871759529</v>
      </c>
    </row>
    <row r="3703" spans="1:2" x14ac:dyDescent="0.3">
      <c r="A3703">
        <v>31.614177819999998</v>
      </c>
      <c r="B3703">
        <v>126.73833220823499</v>
      </c>
    </row>
    <row r="3704" spans="1:2" x14ac:dyDescent="0.3">
      <c r="A3704">
        <v>31.622177820000001</v>
      </c>
      <c r="B3704">
        <v>131.352124865044</v>
      </c>
    </row>
    <row r="3705" spans="1:2" x14ac:dyDescent="0.3">
      <c r="A3705">
        <v>31.63017782</v>
      </c>
      <c r="B3705">
        <v>144.43538138029101</v>
      </c>
    </row>
    <row r="3706" spans="1:2" x14ac:dyDescent="0.3">
      <c r="A3706">
        <v>31.638177819999999</v>
      </c>
      <c r="B3706">
        <v>159.23793304406601</v>
      </c>
    </row>
    <row r="3707" spans="1:2" x14ac:dyDescent="0.3">
      <c r="A3707">
        <v>31.646177819999998</v>
      </c>
      <c r="B3707">
        <v>145.862979644923</v>
      </c>
    </row>
    <row r="3708" spans="1:2" x14ac:dyDescent="0.3">
      <c r="A3708">
        <v>31.654177820000001</v>
      </c>
      <c r="B3708">
        <v>131.76606799651799</v>
      </c>
    </row>
    <row r="3709" spans="1:2" x14ac:dyDescent="0.3">
      <c r="A3709">
        <v>31.66217782</v>
      </c>
      <c r="B3709">
        <v>151.46237118552401</v>
      </c>
    </row>
    <row r="3710" spans="1:2" x14ac:dyDescent="0.3">
      <c r="A3710">
        <v>31.670177819999999</v>
      </c>
      <c r="B3710">
        <v>148.18011581839301</v>
      </c>
    </row>
    <row r="3711" spans="1:2" x14ac:dyDescent="0.3">
      <c r="A3711">
        <v>31.678177819999998</v>
      </c>
      <c r="B3711">
        <v>142.811829755166</v>
      </c>
    </row>
    <row r="3712" spans="1:2" x14ac:dyDescent="0.3">
      <c r="A3712">
        <v>31.686177820000001</v>
      </c>
      <c r="B3712">
        <v>142.28807202980801</v>
      </c>
    </row>
    <row r="3713" spans="1:2" x14ac:dyDescent="0.3">
      <c r="A3713">
        <v>31.69417782</v>
      </c>
      <c r="B3713">
        <v>165.98207871998801</v>
      </c>
    </row>
    <row r="3714" spans="1:2" x14ac:dyDescent="0.3">
      <c r="A3714">
        <v>31.702177819999999</v>
      </c>
      <c r="B3714">
        <v>164.067203202401</v>
      </c>
    </row>
    <row r="3715" spans="1:2" x14ac:dyDescent="0.3">
      <c r="A3715">
        <v>31.710177819999998</v>
      </c>
      <c r="B3715">
        <v>111.341339018491</v>
      </c>
    </row>
    <row r="3716" spans="1:2" x14ac:dyDescent="0.3">
      <c r="A3716">
        <v>31.718177820000001</v>
      </c>
      <c r="B3716">
        <v>136.96331315633199</v>
      </c>
    </row>
    <row r="3717" spans="1:2" x14ac:dyDescent="0.3">
      <c r="A3717">
        <v>31.72617782</v>
      </c>
      <c r="B3717">
        <v>157.77423350315701</v>
      </c>
    </row>
    <row r="3718" spans="1:2" x14ac:dyDescent="0.3">
      <c r="A3718">
        <v>31.734177819999999</v>
      </c>
      <c r="B3718">
        <v>163.388448301875</v>
      </c>
    </row>
    <row r="3719" spans="1:2" x14ac:dyDescent="0.3">
      <c r="A3719">
        <v>31.742177819999998</v>
      </c>
      <c r="B3719">
        <v>162.49282561447001</v>
      </c>
    </row>
    <row r="3720" spans="1:2" x14ac:dyDescent="0.3">
      <c r="A3720">
        <v>31.750177820000001</v>
      </c>
      <c r="B3720">
        <v>144.935401163156</v>
      </c>
    </row>
    <row r="3721" spans="1:2" x14ac:dyDescent="0.3">
      <c r="A3721">
        <v>31.75817782</v>
      </c>
      <c r="B3721">
        <v>141.34231355160799</v>
      </c>
    </row>
    <row r="3722" spans="1:2" x14ac:dyDescent="0.3">
      <c r="A3722">
        <v>31.766177819999999</v>
      </c>
      <c r="B3722">
        <v>148.633104222122</v>
      </c>
    </row>
    <row r="3723" spans="1:2" x14ac:dyDescent="0.3">
      <c r="A3723">
        <v>31.774177819999998</v>
      </c>
      <c r="B3723">
        <v>136.249867846245</v>
      </c>
    </row>
    <row r="3724" spans="1:2" x14ac:dyDescent="0.3">
      <c r="A3724">
        <v>31.782177820000001</v>
      </c>
      <c r="B3724">
        <v>140.682503614567</v>
      </c>
    </row>
    <row r="3725" spans="1:2" x14ac:dyDescent="0.3">
      <c r="A3725">
        <v>31.79017782</v>
      </c>
      <c r="B3725">
        <v>148.519648799506</v>
      </c>
    </row>
    <row r="3726" spans="1:2" x14ac:dyDescent="0.3">
      <c r="A3726">
        <v>31.798177819999999</v>
      </c>
      <c r="B3726">
        <v>136.16522743554501</v>
      </c>
    </row>
    <row r="3727" spans="1:2" x14ac:dyDescent="0.3">
      <c r="A3727">
        <v>31.806177819999998</v>
      </c>
      <c r="B3727">
        <v>130.47853557854901</v>
      </c>
    </row>
    <row r="3728" spans="1:2" x14ac:dyDescent="0.3">
      <c r="A3728">
        <v>31.814177820000001</v>
      </c>
      <c r="B3728">
        <v>128.07156764987201</v>
      </c>
    </row>
    <row r="3729" spans="1:2" x14ac:dyDescent="0.3">
      <c r="A3729">
        <v>31.82217782</v>
      </c>
      <c r="B3729">
        <v>128.16690820091199</v>
      </c>
    </row>
    <row r="3730" spans="1:2" x14ac:dyDescent="0.3">
      <c r="A3730">
        <v>31.830177819999999</v>
      </c>
      <c r="B3730">
        <v>147.28758476316</v>
      </c>
    </row>
    <row r="3731" spans="1:2" x14ac:dyDescent="0.3">
      <c r="A3731">
        <v>31.838177819999999</v>
      </c>
      <c r="B3731">
        <v>142.02863880698101</v>
      </c>
    </row>
    <row r="3732" spans="1:2" x14ac:dyDescent="0.3">
      <c r="A3732">
        <v>31.846177820000001</v>
      </c>
      <c r="B3732">
        <v>137.598053600648</v>
      </c>
    </row>
    <row r="3733" spans="1:2" x14ac:dyDescent="0.3">
      <c r="A3733">
        <v>31.85417782</v>
      </c>
      <c r="B3733">
        <v>134.050305605966</v>
      </c>
    </row>
    <row r="3734" spans="1:2" x14ac:dyDescent="0.3">
      <c r="A3734">
        <v>31.862177819999999</v>
      </c>
      <c r="B3734">
        <v>144.309078552187</v>
      </c>
    </row>
    <row r="3735" spans="1:2" x14ac:dyDescent="0.3">
      <c r="A3735">
        <v>31.870177819999999</v>
      </c>
      <c r="B3735">
        <v>138.709634666233</v>
      </c>
    </row>
    <row r="3736" spans="1:2" x14ac:dyDescent="0.3">
      <c r="A3736">
        <v>31.878177820000001</v>
      </c>
      <c r="B3736">
        <v>135.690669121215</v>
      </c>
    </row>
    <row r="3737" spans="1:2" x14ac:dyDescent="0.3">
      <c r="A3737">
        <v>31.88617782</v>
      </c>
      <c r="B3737">
        <v>157.711737573454</v>
      </c>
    </row>
    <row r="3738" spans="1:2" x14ac:dyDescent="0.3">
      <c r="A3738">
        <v>31.894177819999999</v>
      </c>
      <c r="B3738">
        <v>154.22038156071201</v>
      </c>
    </row>
    <row r="3739" spans="1:2" x14ac:dyDescent="0.3">
      <c r="A3739">
        <v>31.902177819999999</v>
      </c>
      <c r="B3739">
        <v>135.95315262792201</v>
      </c>
    </row>
    <row r="3740" spans="1:2" x14ac:dyDescent="0.3">
      <c r="A3740">
        <v>31.910177820000001</v>
      </c>
      <c r="B3740">
        <v>122.822858343843</v>
      </c>
    </row>
    <row r="3741" spans="1:2" x14ac:dyDescent="0.3">
      <c r="A3741">
        <v>31.91817782</v>
      </c>
      <c r="B3741">
        <v>122.63443577235</v>
      </c>
    </row>
    <row r="3742" spans="1:2" x14ac:dyDescent="0.3">
      <c r="A3742">
        <v>31.926177819999999</v>
      </c>
      <c r="B3742">
        <v>128.42258951490899</v>
      </c>
    </row>
    <row r="3743" spans="1:2" x14ac:dyDescent="0.3">
      <c r="A3743">
        <v>31.934177819999999</v>
      </c>
      <c r="B3743">
        <v>159.28373615106301</v>
      </c>
    </row>
    <row r="3744" spans="1:2" x14ac:dyDescent="0.3">
      <c r="A3744">
        <v>31.942177820000001</v>
      </c>
      <c r="B3744">
        <v>161.03609488660899</v>
      </c>
    </row>
    <row r="3745" spans="1:2" x14ac:dyDescent="0.3">
      <c r="A3745">
        <v>31.95017782</v>
      </c>
      <c r="B3745">
        <v>138.237901280421</v>
      </c>
    </row>
    <row r="3746" spans="1:2" x14ac:dyDescent="0.3">
      <c r="A3746">
        <v>31.95817782</v>
      </c>
      <c r="B3746">
        <v>128.00000000002001</v>
      </c>
    </row>
    <row r="3747" spans="1:2" x14ac:dyDescent="0.3">
      <c r="A3747">
        <v>31.966177819999999</v>
      </c>
      <c r="B3747">
        <v>142.60795541272401</v>
      </c>
    </row>
    <row r="3748" spans="1:2" x14ac:dyDescent="0.3">
      <c r="A3748">
        <v>31.974177820000001</v>
      </c>
      <c r="B3748">
        <v>139.460098463158</v>
      </c>
    </row>
    <row r="3749" spans="1:2" x14ac:dyDescent="0.3">
      <c r="A3749">
        <v>31.98217782</v>
      </c>
      <c r="B3749">
        <v>137.44127895688499</v>
      </c>
    </row>
    <row r="3750" spans="1:2" x14ac:dyDescent="0.3">
      <c r="A3750">
        <v>31.99017782</v>
      </c>
      <c r="B3750">
        <v>144.790107416014</v>
      </c>
    </row>
    <row r="3751" spans="1:2" x14ac:dyDescent="0.3">
      <c r="A3751">
        <v>31.998177819999999</v>
      </c>
      <c r="B3751">
        <v>135.650427155231</v>
      </c>
    </row>
    <row r="3752" spans="1:2" x14ac:dyDescent="0.3">
      <c r="A3752">
        <v>32.006177819999998</v>
      </c>
      <c r="B3752">
        <v>137.23549849380501</v>
      </c>
    </row>
    <row r="3753" spans="1:2" x14ac:dyDescent="0.3">
      <c r="A3753">
        <v>32.01417782</v>
      </c>
      <c r="B3753">
        <v>139.031754215544</v>
      </c>
    </row>
    <row r="3754" spans="1:2" x14ac:dyDescent="0.3">
      <c r="A3754">
        <v>32.022177820000003</v>
      </c>
      <c r="B3754">
        <v>126.01426625949701</v>
      </c>
    </row>
    <row r="3755" spans="1:2" x14ac:dyDescent="0.3">
      <c r="A3755">
        <v>32.030177819999999</v>
      </c>
      <c r="B3755">
        <v>143.76289065809101</v>
      </c>
    </row>
    <row r="3756" spans="1:2" x14ac:dyDescent="0.3">
      <c r="A3756">
        <v>32.038177820000001</v>
      </c>
      <c r="B3756">
        <v>154.497020246728</v>
      </c>
    </row>
    <row r="3757" spans="1:2" x14ac:dyDescent="0.3">
      <c r="A3757">
        <v>32.046177819999997</v>
      </c>
      <c r="B3757">
        <v>142.318889865557</v>
      </c>
    </row>
    <row r="3758" spans="1:2" x14ac:dyDescent="0.3">
      <c r="A3758">
        <v>32.05417782</v>
      </c>
      <c r="B3758">
        <v>136.40778364351601</v>
      </c>
    </row>
    <row r="3759" spans="1:2" x14ac:dyDescent="0.3">
      <c r="A3759">
        <v>32.062177820000002</v>
      </c>
      <c r="B3759">
        <v>122.17524352282101</v>
      </c>
    </row>
    <row r="3760" spans="1:2" x14ac:dyDescent="0.3">
      <c r="A3760">
        <v>32.070177819999998</v>
      </c>
      <c r="B3760">
        <v>143.957323483663</v>
      </c>
    </row>
    <row r="3761" spans="1:2" x14ac:dyDescent="0.3">
      <c r="A3761">
        <v>32.078177820000001</v>
      </c>
      <c r="B3761">
        <v>139.170134689696</v>
      </c>
    </row>
    <row r="3762" spans="1:2" x14ac:dyDescent="0.3">
      <c r="A3762">
        <v>32.086177820000003</v>
      </c>
      <c r="B3762">
        <v>144.54046492504099</v>
      </c>
    </row>
    <row r="3763" spans="1:2" x14ac:dyDescent="0.3">
      <c r="A3763">
        <v>32.094177819999999</v>
      </c>
      <c r="B3763">
        <v>123.859634088737</v>
      </c>
    </row>
    <row r="3764" spans="1:2" x14ac:dyDescent="0.3">
      <c r="A3764">
        <v>32.102177820000001</v>
      </c>
      <c r="B3764">
        <v>131.89772239959299</v>
      </c>
    </row>
    <row r="3765" spans="1:2" x14ac:dyDescent="0.3">
      <c r="A3765">
        <v>32.110177819999997</v>
      </c>
      <c r="B3765">
        <v>139.57006868054501</v>
      </c>
    </row>
    <row r="3766" spans="1:2" x14ac:dyDescent="0.3">
      <c r="A3766">
        <v>32.11817782</v>
      </c>
      <c r="B3766">
        <v>126.689924735617</v>
      </c>
    </row>
    <row r="3767" spans="1:2" x14ac:dyDescent="0.3">
      <c r="A3767">
        <v>32.126177820000002</v>
      </c>
      <c r="B3767">
        <v>126.97419730375699</v>
      </c>
    </row>
    <row r="3768" spans="1:2" x14ac:dyDescent="0.3">
      <c r="A3768">
        <v>32.134177819999998</v>
      </c>
      <c r="B3768">
        <v>141.69271009845201</v>
      </c>
    </row>
    <row r="3769" spans="1:2" x14ac:dyDescent="0.3">
      <c r="A3769">
        <v>32.142177820000001</v>
      </c>
      <c r="B3769">
        <v>149.250950264756</v>
      </c>
    </row>
    <row r="3770" spans="1:2" x14ac:dyDescent="0.3">
      <c r="A3770">
        <v>32.150177820000003</v>
      </c>
      <c r="B3770">
        <v>145.91960976174599</v>
      </c>
    </row>
    <row r="3771" spans="1:2" x14ac:dyDescent="0.3">
      <c r="A3771">
        <v>32.158177819999999</v>
      </c>
      <c r="B3771">
        <v>146.24210389986601</v>
      </c>
    </row>
    <row r="3772" spans="1:2" x14ac:dyDescent="0.3">
      <c r="A3772">
        <v>32.166177820000001</v>
      </c>
      <c r="B3772">
        <v>130.581828875203</v>
      </c>
    </row>
    <row r="3773" spans="1:2" x14ac:dyDescent="0.3">
      <c r="A3773">
        <v>32.174177819999997</v>
      </c>
      <c r="B3773">
        <v>132.940403708209</v>
      </c>
    </row>
    <row r="3774" spans="1:2" x14ac:dyDescent="0.3">
      <c r="A3774">
        <v>32.18217782</v>
      </c>
      <c r="B3774">
        <v>142.31877079827601</v>
      </c>
    </row>
    <row r="3775" spans="1:2" x14ac:dyDescent="0.3">
      <c r="A3775">
        <v>32.190177820000002</v>
      </c>
      <c r="B3775">
        <v>118.51959325934099</v>
      </c>
    </row>
    <row r="3776" spans="1:2" x14ac:dyDescent="0.3">
      <c r="A3776">
        <v>32.198177819999998</v>
      </c>
      <c r="B3776">
        <v>120.25801277130699</v>
      </c>
    </row>
    <row r="3777" spans="1:2" x14ac:dyDescent="0.3">
      <c r="A3777">
        <v>32.206177820000001</v>
      </c>
      <c r="B3777">
        <v>136.124430068653</v>
      </c>
    </row>
    <row r="3778" spans="1:2" x14ac:dyDescent="0.3">
      <c r="A3778">
        <v>32.214177820000003</v>
      </c>
      <c r="B3778">
        <v>151.33343542306</v>
      </c>
    </row>
    <row r="3779" spans="1:2" x14ac:dyDescent="0.3">
      <c r="A3779">
        <v>32.222177819999999</v>
      </c>
      <c r="B3779">
        <v>142.80014727963299</v>
      </c>
    </row>
    <row r="3780" spans="1:2" x14ac:dyDescent="0.3">
      <c r="A3780">
        <v>32.230177820000002</v>
      </c>
      <c r="B3780">
        <v>142.31458095820599</v>
      </c>
    </row>
    <row r="3781" spans="1:2" x14ac:dyDescent="0.3">
      <c r="A3781">
        <v>32.238177819999997</v>
      </c>
      <c r="B3781">
        <v>144.00000000008399</v>
      </c>
    </row>
    <row r="3782" spans="1:2" x14ac:dyDescent="0.3">
      <c r="A3782">
        <v>32.24617782</v>
      </c>
      <c r="B3782">
        <v>145.010323953876</v>
      </c>
    </row>
    <row r="3783" spans="1:2" x14ac:dyDescent="0.3">
      <c r="A3783">
        <v>32.254177820000002</v>
      </c>
      <c r="B3783">
        <v>156.96386855741201</v>
      </c>
    </row>
    <row r="3784" spans="1:2" x14ac:dyDescent="0.3">
      <c r="A3784">
        <v>32.262177819999998</v>
      </c>
      <c r="B3784">
        <v>123.453546999671</v>
      </c>
    </row>
    <row r="3785" spans="1:2" x14ac:dyDescent="0.3">
      <c r="A3785">
        <v>32.270177820000001</v>
      </c>
      <c r="B3785">
        <v>132.44479273095101</v>
      </c>
    </row>
    <row r="3786" spans="1:2" x14ac:dyDescent="0.3">
      <c r="A3786">
        <v>32.278177820000003</v>
      </c>
      <c r="B3786">
        <v>138.411502191251</v>
      </c>
    </row>
    <row r="3787" spans="1:2" x14ac:dyDescent="0.3">
      <c r="A3787">
        <v>32.286177819999999</v>
      </c>
      <c r="B3787">
        <v>138.99999999996299</v>
      </c>
    </row>
    <row r="3788" spans="1:2" x14ac:dyDescent="0.3">
      <c r="A3788">
        <v>32.294177820000002</v>
      </c>
      <c r="B3788">
        <v>123.48094156009699</v>
      </c>
    </row>
    <row r="3789" spans="1:2" x14ac:dyDescent="0.3">
      <c r="A3789">
        <v>32.302177819999997</v>
      </c>
      <c r="B3789">
        <v>117.67730907529101</v>
      </c>
    </row>
    <row r="3790" spans="1:2" x14ac:dyDescent="0.3">
      <c r="A3790">
        <v>32.31017782</v>
      </c>
      <c r="B3790">
        <v>125.780016804604</v>
      </c>
    </row>
    <row r="3791" spans="1:2" x14ac:dyDescent="0.3">
      <c r="A3791">
        <v>32.318177820000002</v>
      </c>
      <c r="B3791">
        <v>137.958375735966</v>
      </c>
    </row>
    <row r="3792" spans="1:2" x14ac:dyDescent="0.3">
      <c r="A3792">
        <v>32.326177819999998</v>
      </c>
      <c r="B3792">
        <v>145.87926150791901</v>
      </c>
    </row>
    <row r="3793" spans="1:2" x14ac:dyDescent="0.3">
      <c r="A3793">
        <v>32.334177820000001</v>
      </c>
      <c r="B3793">
        <v>151.01990671712301</v>
      </c>
    </row>
    <row r="3794" spans="1:2" x14ac:dyDescent="0.3">
      <c r="A3794">
        <v>32.342177820000003</v>
      </c>
      <c r="B3794">
        <v>142.33303705767199</v>
      </c>
    </row>
    <row r="3795" spans="1:2" x14ac:dyDescent="0.3">
      <c r="A3795">
        <v>32.350177819999999</v>
      </c>
      <c r="B3795">
        <v>131.405715694874</v>
      </c>
    </row>
    <row r="3796" spans="1:2" x14ac:dyDescent="0.3">
      <c r="A3796">
        <v>32.358177820000002</v>
      </c>
      <c r="B3796">
        <v>141.38366011518801</v>
      </c>
    </row>
    <row r="3797" spans="1:2" x14ac:dyDescent="0.3">
      <c r="A3797">
        <v>32.366177819999997</v>
      </c>
      <c r="B3797">
        <v>145.02415529205899</v>
      </c>
    </row>
    <row r="3798" spans="1:2" x14ac:dyDescent="0.3">
      <c r="A3798">
        <v>32.37417782</v>
      </c>
      <c r="B3798">
        <v>133.17351041215699</v>
      </c>
    </row>
    <row r="3799" spans="1:2" x14ac:dyDescent="0.3">
      <c r="A3799">
        <v>32.382177820000003</v>
      </c>
      <c r="B3799">
        <v>133.954176311504</v>
      </c>
    </row>
    <row r="3800" spans="1:2" x14ac:dyDescent="0.3">
      <c r="A3800">
        <v>32.390177819999998</v>
      </c>
      <c r="B3800">
        <v>135.978593514755</v>
      </c>
    </row>
    <row r="3801" spans="1:2" x14ac:dyDescent="0.3">
      <c r="A3801">
        <v>32.398177820000001</v>
      </c>
      <c r="B3801">
        <v>144.736516586184</v>
      </c>
    </row>
    <row r="3802" spans="1:2" x14ac:dyDescent="0.3">
      <c r="A3802">
        <v>32.406177820000003</v>
      </c>
      <c r="B3802">
        <v>143.337236482251</v>
      </c>
    </row>
    <row r="3803" spans="1:2" x14ac:dyDescent="0.3">
      <c r="A3803">
        <v>32.414177819999999</v>
      </c>
      <c r="B3803">
        <v>144.74553755871401</v>
      </c>
    </row>
    <row r="3804" spans="1:2" x14ac:dyDescent="0.3">
      <c r="A3804">
        <v>32.422177820000002</v>
      </c>
      <c r="B3804">
        <v>157.38291253463299</v>
      </c>
    </row>
    <row r="3805" spans="1:2" x14ac:dyDescent="0.3">
      <c r="A3805">
        <v>32.430177819999997</v>
      </c>
      <c r="B3805">
        <v>126.135311020988</v>
      </c>
    </row>
    <row r="3806" spans="1:2" x14ac:dyDescent="0.3">
      <c r="A3806">
        <v>32.43817782</v>
      </c>
      <c r="B3806">
        <v>109.520166232351</v>
      </c>
    </row>
    <row r="3807" spans="1:2" x14ac:dyDescent="0.3">
      <c r="A3807">
        <v>32.446177820000003</v>
      </c>
      <c r="B3807">
        <v>137.86213056885001</v>
      </c>
    </row>
    <row r="3808" spans="1:2" x14ac:dyDescent="0.3">
      <c r="A3808">
        <v>32.454177819999998</v>
      </c>
      <c r="B3808">
        <v>121.585688669376</v>
      </c>
    </row>
    <row r="3809" spans="1:2" x14ac:dyDescent="0.3">
      <c r="A3809">
        <v>32.462177820000001</v>
      </c>
      <c r="B3809">
        <v>131.15284032530801</v>
      </c>
    </row>
    <row r="3810" spans="1:2" x14ac:dyDescent="0.3">
      <c r="A3810">
        <v>32.470177820000004</v>
      </c>
      <c r="B3810">
        <v>135.52169297162499</v>
      </c>
    </row>
    <row r="3811" spans="1:2" x14ac:dyDescent="0.3">
      <c r="A3811">
        <v>32.478177819999999</v>
      </c>
      <c r="B3811">
        <v>139.351444006912</v>
      </c>
    </row>
    <row r="3812" spans="1:2" x14ac:dyDescent="0.3">
      <c r="A3812">
        <v>32.486177820000002</v>
      </c>
      <c r="B3812">
        <v>153.52007892848599</v>
      </c>
    </row>
    <row r="3813" spans="1:2" x14ac:dyDescent="0.3">
      <c r="A3813">
        <v>32.494177819999997</v>
      </c>
      <c r="B3813">
        <v>140.43979657549599</v>
      </c>
    </row>
    <row r="3814" spans="1:2" x14ac:dyDescent="0.3">
      <c r="A3814">
        <v>32.50217782</v>
      </c>
      <c r="B3814">
        <v>143.522091337132</v>
      </c>
    </row>
    <row r="3815" spans="1:2" x14ac:dyDescent="0.3">
      <c r="A3815">
        <v>32.510177820000003</v>
      </c>
      <c r="B3815">
        <v>147.667612036842</v>
      </c>
    </row>
    <row r="3816" spans="1:2" x14ac:dyDescent="0.3">
      <c r="A3816">
        <v>32.518177819999998</v>
      </c>
      <c r="B3816">
        <v>146.124850612941</v>
      </c>
    </row>
    <row r="3817" spans="1:2" x14ac:dyDescent="0.3">
      <c r="A3817">
        <v>32.526177820000001</v>
      </c>
      <c r="B3817">
        <v>147.912437772294</v>
      </c>
    </row>
    <row r="3818" spans="1:2" x14ac:dyDescent="0.3">
      <c r="A3818">
        <v>32.534177819999996</v>
      </c>
      <c r="B3818">
        <v>142.44104561444101</v>
      </c>
    </row>
    <row r="3819" spans="1:2" x14ac:dyDescent="0.3">
      <c r="A3819">
        <v>32.542177819999999</v>
      </c>
      <c r="B3819">
        <v>128.042190847119</v>
      </c>
    </row>
    <row r="3820" spans="1:2" x14ac:dyDescent="0.3">
      <c r="A3820">
        <v>32.550177820000002</v>
      </c>
      <c r="B3820">
        <v>121.364402492506</v>
      </c>
    </row>
    <row r="3821" spans="1:2" x14ac:dyDescent="0.3">
      <c r="A3821">
        <v>32.558177819999997</v>
      </c>
      <c r="B3821">
        <v>129.183578844659</v>
      </c>
    </row>
    <row r="3822" spans="1:2" x14ac:dyDescent="0.3">
      <c r="A3822">
        <v>32.56617782</v>
      </c>
      <c r="B3822">
        <v>136.151618257802</v>
      </c>
    </row>
    <row r="3823" spans="1:2" x14ac:dyDescent="0.3">
      <c r="A3823">
        <v>32.574177820000003</v>
      </c>
      <c r="B3823">
        <v>139.86939625170001</v>
      </c>
    </row>
    <row r="3824" spans="1:2" x14ac:dyDescent="0.3">
      <c r="A3824">
        <v>32.582177819999998</v>
      </c>
      <c r="B3824">
        <v>142.333373493229</v>
      </c>
    </row>
    <row r="3825" spans="1:2" x14ac:dyDescent="0.3">
      <c r="A3825">
        <v>32.590177820000001</v>
      </c>
      <c r="B3825">
        <v>114.451937748937</v>
      </c>
    </row>
    <row r="3826" spans="1:2" x14ac:dyDescent="0.3">
      <c r="A3826">
        <v>32.598177819999997</v>
      </c>
      <c r="B3826">
        <v>123.586829822883</v>
      </c>
    </row>
    <row r="3827" spans="1:2" x14ac:dyDescent="0.3">
      <c r="A3827">
        <v>32.606177819999999</v>
      </c>
      <c r="B3827">
        <v>137.13718058564501</v>
      </c>
    </row>
    <row r="3828" spans="1:2" x14ac:dyDescent="0.3">
      <c r="A3828">
        <v>32.614177820000002</v>
      </c>
      <c r="B3828">
        <v>113.057452221509</v>
      </c>
    </row>
    <row r="3829" spans="1:2" x14ac:dyDescent="0.3">
      <c r="A3829">
        <v>32.622177819999997</v>
      </c>
      <c r="B3829">
        <v>129.78914725978601</v>
      </c>
    </row>
    <row r="3830" spans="1:2" x14ac:dyDescent="0.3">
      <c r="A3830">
        <v>32.63017782</v>
      </c>
      <c r="B3830">
        <v>139.88328632485499</v>
      </c>
    </row>
    <row r="3831" spans="1:2" x14ac:dyDescent="0.3">
      <c r="A3831">
        <v>32.638177820000003</v>
      </c>
      <c r="B3831">
        <v>136.053535289682</v>
      </c>
    </row>
    <row r="3832" spans="1:2" x14ac:dyDescent="0.3">
      <c r="A3832">
        <v>32.646177819999998</v>
      </c>
      <c r="B3832">
        <v>114.28675946362399</v>
      </c>
    </row>
    <row r="3833" spans="1:2" x14ac:dyDescent="0.3">
      <c r="A3833">
        <v>32.654177820000001</v>
      </c>
      <c r="B3833">
        <v>109.394033219439</v>
      </c>
    </row>
    <row r="3834" spans="1:2" x14ac:dyDescent="0.3">
      <c r="A3834">
        <v>32.662177819999997</v>
      </c>
      <c r="B3834">
        <v>131.33216580266699</v>
      </c>
    </row>
    <row r="3835" spans="1:2" x14ac:dyDescent="0.3">
      <c r="A3835">
        <v>32.670177819999999</v>
      </c>
      <c r="B3835">
        <v>139.08183606367501</v>
      </c>
    </row>
    <row r="3836" spans="1:2" x14ac:dyDescent="0.3">
      <c r="A3836">
        <v>32.678177820000002</v>
      </c>
      <c r="B3836">
        <v>135.357170170865</v>
      </c>
    </row>
    <row r="3837" spans="1:2" x14ac:dyDescent="0.3">
      <c r="A3837">
        <v>32.686177819999997</v>
      </c>
      <c r="B3837">
        <v>139.84994184259199</v>
      </c>
    </row>
    <row r="3838" spans="1:2" x14ac:dyDescent="0.3">
      <c r="A3838">
        <v>32.69417782</v>
      </c>
      <c r="B3838">
        <v>141.999999999962</v>
      </c>
    </row>
    <row r="3839" spans="1:2" x14ac:dyDescent="0.3">
      <c r="A3839">
        <v>32.702177820000003</v>
      </c>
      <c r="B3839">
        <v>139.415527008303</v>
      </c>
    </row>
    <row r="3840" spans="1:2" x14ac:dyDescent="0.3">
      <c r="A3840">
        <v>32.710177819999998</v>
      </c>
      <c r="B3840">
        <v>142.224892047037</v>
      </c>
    </row>
    <row r="3841" spans="1:2" x14ac:dyDescent="0.3">
      <c r="A3841">
        <v>32.718177820000001</v>
      </c>
      <c r="B3841">
        <v>141.07304364145301</v>
      </c>
    </row>
    <row r="3842" spans="1:2" x14ac:dyDescent="0.3">
      <c r="A3842">
        <v>32.726177819999997</v>
      </c>
      <c r="B3842">
        <v>140.59215762143501</v>
      </c>
    </row>
    <row r="3843" spans="1:2" x14ac:dyDescent="0.3">
      <c r="A3843">
        <v>32.734177819999999</v>
      </c>
      <c r="B3843">
        <v>138.241307169208</v>
      </c>
    </row>
    <row r="3844" spans="1:2" x14ac:dyDescent="0.3">
      <c r="A3844">
        <v>32.742177820000002</v>
      </c>
      <c r="B3844">
        <v>139.499605628176</v>
      </c>
    </row>
    <row r="3845" spans="1:2" x14ac:dyDescent="0.3">
      <c r="A3845">
        <v>32.750177819999998</v>
      </c>
      <c r="B3845">
        <v>143.31106239188401</v>
      </c>
    </row>
    <row r="3846" spans="1:2" x14ac:dyDescent="0.3">
      <c r="A3846">
        <v>32.75817782</v>
      </c>
      <c r="B3846">
        <v>143.660016308221</v>
      </c>
    </row>
    <row r="3847" spans="1:2" x14ac:dyDescent="0.3">
      <c r="A3847">
        <v>32.766177820000003</v>
      </c>
      <c r="B3847">
        <v>148.52577013402399</v>
      </c>
    </row>
    <row r="3848" spans="1:2" x14ac:dyDescent="0.3">
      <c r="A3848">
        <v>32.774177819999998</v>
      </c>
      <c r="B3848">
        <v>128.052232308177</v>
      </c>
    </row>
    <row r="3849" spans="1:2" x14ac:dyDescent="0.3">
      <c r="A3849">
        <v>32.782177820000001</v>
      </c>
      <c r="B3849">
        <v>132.10247917919401</v>
      </c>
    </row>
    <row r="3850" spans="1:2" x14ac:dyDescent="0.3">
      <c r="A3850">
        <v>32.790177819999997</v>
      </c>
      <c r="B3850">
        <v>137.245535162436</v>
      </c>
    </row>
    <row r="3851" spans="1:2" x14ac:dyDescent="0.3">
      <c r="A3851">
        <v>32.798177819999999</v>
      </c>
      <c r="B3851">
        <v>144.624456241269</v>
      </c>
    </row>
    <row r="3852" spans="1:2" x14ac:dyDescent="0.3">
      <c r="A3852">
        <v>32.806177820000002</v>
      </c>
      <c r="B3852">
        <v>151.75168107207401</v>
      </c>
    </row>
    <row r="3853" spans="1:2" x14ac:dyDescent="0.3">
      <c r="A3853">
        <v>32.814177819999998</v>
      </c>
      <c r="B3853">
        <v>120.753703065232</v>
      </c>
    </row>
    <row r="3854" spans="1:2" x14ac:dyDescent="0.3">
      <c r="A3854">
        <v>32.82217782</v>
      </c>
      <c r="B3854">
        <v>134.89241518271601</v>
      </c>
    </row>
    <row r="3855" spans="1:2" x14ac:dyDescent="0.3">
      <c r="A3855">
        <v>32.830177820000003</v>
      </c>
      <c r="B3855">
        <v>121.488286559608</v>
      </c>
    </row>
    <row r="3856" spans="1:2" x14ac:dyDescent="0.3">
      <c r="A3856">
        <v>32.838177819999999</v>
      </c>
      <c r="B3856">
        <v>144.98656383229999</v>
      </c>
    </row>
    <row r="3857" spans="1:2" x14ac:dyDescent="0.3">
      <c r="A3857">
        <v>32.846177820000001</v>
      </c>
      <c r="B3857">
        <v>132.04003559472099</v>
      </c>
    </row>
    <row r="3858" spans="1:2" x14ac:dyDescent="0.3">
      <c r="A3858">
        <v>32.854177819999997</v>
      </c>
      <c r="B3858">
        <v>150.098455959576</v>
      </c>
    </row>
    <row r="3859" spans="1:2" x14ac:dyDescent="0.3">
      <c r="A3859">
        <v>32.862177819999999</v>
      </c>
      <c r="B3859">
        <v>126.179430167897</v>
      </c>
    </row>
    <row r="3860" spans="1:2" x14ac:dyDescent="0.3">
      <c r="A3860">
        <v>32.870177820000002</v>
      </c>
      <c r="B3860">
        <v>136.303157199081</v>
      </c>
    </row>
    <row r="3861" spans="1:2" x14ac:dyDescent="0.3">
      <c r="A3861">
        <v>32.878177819999998</v>
      </c>
      <c r="B3861">
        <v>136.32200846906301</v>
      </c>
    </row>
    <row r="3862" spans="1:2" x14ac:dyDescent="0.3">
      <c r="A3862">
        <v>32.88617782</v>
      </c>
      <c r="B3862">
        <v>132.66562659976501</v>
      </c>
    </row>
    <row r="3863" spans="1:2" x14ac:dyDescent="0.3">
      <c r="A3863">
        <v>32.894177820000003</v>
      </c>
      <c r="B3863">
        <v>140.74474242526</v>
      </c>
    </row>
    <row r="3864" spans="1:2" x14ac:dyDescent="0.3">
      <c r="A3864">
        <v>32.902177819999999</v>
      </c>
      <c r="B3864">
        <v>142.507626693509</v>
      </c>
    </row>
    <row r="3865" spans="1:2" x14ac:dyDescent="0.3">
      <c r="A3865">
        <v>32.910177820000001</v>
      </c>
      <c r="B3865">
        <v>149.17149960105999</v>
      </c>
    </row>
    <row r="3866" spans="1:2" x14ac:dyDescent="0.3">
      <c r="A3866">
        <v>32.918177819999997</v>
      </c>
      <c r="B3866">
        <v>138.116366057584</v>
      </c>
    </row>
    <row r="3867" spans="1:2" x14ac:dyDescent="0.3">
      <c r="A3867">
        <v>32.926177819999999</v>
      </c>
      <c r="B3867">
        <v>126.724383400034</v>
      </c>
    </row>
    <row r="3868" spans="1:2" x14ac:dyDescent="0.3">
      <c r="A3868">
        <v>32.934177820000002</v>
      </c>
      <c r="B3868">
        <v>139.70631927619601</v>
      </c>
    </row>
    <row r="3869" spans="1:2" x14ac:dyDescent="0.3">
      <c r="A3869">
        <v>32.942177819999998</v>
      </c>
      <c r="B3869">
        <v>141.30748988300601</v>
      </c>
    </row>
    <row r="3870" spans="1:2" x14ac:dyDescent="0.3">
      <c r="A3870">
        <v>32.95017782</v>
      </c>
      <c r="B3870">
        <v>136.63344385246899</v>
      </c>
    </row>
    <row r="3871" spans="1:2" x14ac:dyDescent="0.3">
      <c r="A3871">
        <v>32.958177820000003</v>
      </c>
      <c r="B3871">
        <v>131.192077591843</v>
      </c>
    </row>
    <row r="3872" spans="1:2" x14ac:dyDescent="0.3">
      <c r="A3872">
        <v>32.966177819999999</v>
      </c>
      <c r="B3872">
        <v>115.52223577830701</v>
      </c>
    </row>
    <row r="3873" spans="1:2" x14ac:dyDescent="0.3">
      <c r="A3873">
        <v>32.974177820000001</v>
      </c>
      <c r="B3873">
        <v>135.601995906318</v>
      </c>
    </row>
    <row r="3874" spans="1:2" x14ac:dyDescent="0.3">
      <c r="A3874">
        <v>32.982177819999997</v>
      </c>
      <c r="B3874">
        <v>137.12879611343899</v>
      </c>
    </row>
    <row r="3875" spans="1:2" x14ac:dyDescent="0.3">
      <c r="A3875">
        <v>32.99017782</v>
      </c>
      <c r="B3875">
        <v>151.039183323842</v>
      </c>
    </row>
    <row r="3876" spans="1:2" x14ac:dyDescent="0.3">
      <c r="A3876">
        <v>32.998177820000002</v>
      </c>
      <c r="B3876">
        <v>129.42630646527601</v>
      </c>
    </row>
    <row r="3877" spans="1:2" x14ac:dyDescent="0.3">
      <c r="A3877">
        <v>33.006177819999998</v>
      </c>
      <c r="B3877">
        <v>147.769975343542</v>
      </c>
    </row>
    <row r="3878" spans="1:2" x14ac:dyDescent="0.3">
      <c r="A3878">
        <v>33.01417782</v>
      </c>
      <c r="B3878">
        <v>140.110473273194</v>
      </c>
    </row>
    <row r="3879" spans="1:2" x14ac:dyDescent="0.3">
      <c r="A3879">
        <v>33.022177820000003</v>
      </c>
      <c r="B3879">
        <v>129.62008540393401</v>
      </c>
    </row>
    <row r="3880" spans="1:2" x14ac:dyDescent="0.3">
      <c r="A3880">
        <v>33.030177819999999</v>
      </c>
      <c r="B3880">
        <v>132.60426543369101</v>
      </c>
    </row>
    <row r="3881" spans="1:2" x14ac:dyDescent="0.3">
      <c r="A3881">
        <v>33.038177820000001</v>
      </c>
      <c r="B3881">
        <v>127.848975296726</v>
      </c>
    </row>
    <row r="3882" spans="1:2" x14ac:dyDescent="0.3">
      <c r="A3882">
        <v>33.046177819999997</v>
      </c>
      <c r="B3882">
        <v>140.87101189228099</v>
      </c>
    </row>
    <row r="3883" spans="1:2" x14ac:dyDescent="0.3">
      <c r="A3883">
        <v>33.05417782</v>
      </c>
      <c r="B3883">
        <v>137.039583286664</v>
      </c>
    </row>
    <row r="3884" spans="1:2" x14ac:dyDescent="0.3">
      <c r="A3884">
        <v>33.062177820000002</v>
      </c>
      <c r="B3884">
        <v>118.92201734077101</v>
      </c>
    </row>
    <row r="3885" spans="1:2" x14ac:dyDescent="0.3">
      <c r="A3885">
        <v>33.070177819999998</v>
      </c>
      <c r="B3885">
        <v>127.453358200311</v>
      </c>
    </row>
    <row r="3886" spans="1:2" x14ac:dyDescent="0.3">
      <c r="A3886">
        <v>33.078177820000001</v>
      </c>
      <c r="B3886">
        <v>126.25168506567999</v>
      </c>
    </row>
    <row r="3887" spans="1:2" x14ac:dyDescent="0.3">
      <c r="A3887">
        <v>33.086177820000003</v>
      </c>
      <c r="B3887">
        <v>122.603130669951</v>
      </c>
    </row>
    <row r="3888" spans="1:2" x14ac:dyDescent="0.3">
      <c r="A3888">
        <v>33.094177819999999</v>
      </c>
      <c r="B3888">
        <v>140.37762129215099</v>
      </c>
    </row>
    <row r="3889" spans="1:2" x14ac:dyDescent="0.3">
      <c r="A3889">
        <v>33.102177820000001</v>
      </c>
      <c r="B3889">
        <v>149.33794431183</v>
      </c>
    </row>
    <row r="3890" spans="1:2" x14ac:dyDescent="0.3">
      <c r="A3890">
        <v>33.110177819999997</v>
      </c>
      <c r="B3890">
        <v>142.62278026814599</v>
      </c>
    </row>
    <row r="3891" spans="1:2" x14ac:dyDescent="0.3">
      <c r="A3891">
        <v>33.11817782</v>
      </c>
      <c r="B3891">
        <v>131.77524760211301</v>
      </c>
    </row>
    <row r="3892" spans="1:2" x14ac:dyDescent="0.3">
      <c r="A3892">
        <v>33.126177820000002</v>
      </c>
      <c r="B3892">
        <v>127.635430887108</v>
      </c>
    </row>
    <row r="3893" spans="1:2" x14ac:dyDescent="0.3">
      <c r="A3893">
        <v>33.134177819999998</v>
      </c>
      <c r="B3893">
        <v>141.129815004639</v>
      </c>
    </row>
    <row r="3894" spans="1:2" x14ac:dyDescent="0.3">
      <c r="A3894">
        <v>33.142177820000001</v>
      </c>
      <c r="B3894">
        <v>139.064930480052</v>
      </c>
    </row>
    <row r="3895" spans="1:2" x14ac:dyDescent="0.3">
      <c r="A3895">
        <v>33.150177820000003</v>
      </c>
      <c r="B3895">
        <v>123.101061922703</v>
      </c>
    </row>
    <row r="3896" spans="1:2" x14ac:dyDescent="0.3">
      <c r="A3896">
        <v>33.158177819999999</v>
      </c>
      <c r="B3896">
        <v>127.23943600699501</v>
      </c>
    </row>
    <row r="3897" spans="1:2" x14ac:dyDescent="0.3">
      <c r="A3897">
        <v>33.166177820000001</v>
      </c>
      <c r="B3897">
        <v>123.307607352856</v>
      </c>
    </row>
    <row r="3898" spans="1:2" x14ac:dyDescent="0.3">
      <c r="A3898">
        <v>33.174177819999997</v>
      </c>
      <c r="B3898">
        <v>133.19032389982701</v>
      </c>
    </row>
    <row r="3899" spans="1:2" x14ac:dyDescent="0.3">
      <c r="A3899">
        <v>33.18217782</v>
      </c>
      <c r="B3899">
        <v>125.875173163447</v>
      </c>
    </row>
    <row r="3900" spans="1:2" x14ac:dyDescent="0.3">
      <c r="A3900">
        <v>33.190177820000002</v>
      </c>
      <c r="B3900">
        <v>106.544467563086</v>
      </c>
    </row>
    <row r="3901" spans="1:2" x14ac:dyDescent="0.3">
      <c r="A3901">
        <v>33.198177819999998</v>
      </c>
      <c r="B3901">
        <v>135.941925655273</v>
      </c>
    </row>
    <row r="3902" spans="1:2" x14ac:dyDescent="0.3">
      <c r="A3902">
        <v>33.206177820000001</v>
      </c>
      <c r="B3902">
        <v>128.28242358492599</v>
      </c>
    </row>
    <row r="3903" spans="1:2" x14ac:dyDescent="0.3">
      <c r="A3903">
        <v>33.214177820000003</v>
      </c>
      <c r="B3903">
        <v>121.545056325358</v>
      </c>
    </row>
    <row r="3904" spans="1:2" x14ac:dyDescent="0.3">
      <c r="A3904">
        <v>33.222177819999999</v>
      </c>
      <c r="B3904">
        <v>130.67529826409501</v>
      </c>
    </row>
    <row r="3905" spans="1:2" x14ac:dyDescent="0.3">
      <c r="A3905">
        <v>33.230177820000002</v>
      </c>
      <c r="B3905">
        <v>127.814948358668</v>
      </c>
    </row>
    <row r="3906" spans="1:2" x14ac:dyDescent="0.3">
      <c r="A3906">
        <v>33.238177819999997</v>
      </c>
      <c r="B3906">
        <v>127.79444808712699</v>
      </c>
    </row>
    <row r="3907" spans="1:2" x14ac:dyDescent="0.3">
      <c r="A3907">
        <v>33.24617782</v>
      </c>
      <c r="B3907">
        <v>127.99999999996599</v>
      </c>
    </row>
    <row r="3908" spans="1:2" x14ac:dyDescent="0.3">
      <c r="A3908">
        <v>33.254177820000002</v>
      </c>
      <c r="B3908">
        <v>127.290676395327</v>
      </c>
    </row>
    <row r="3909" spans="1:2" x14ac:dyDescent="0.3">
      <c r="A3909">
        <v>33.262177819999998</v>
      </c>
      <c r="B3909">
        <v>135.66789772457099</v>
      </c>
    </row>
    <row r="3910" spans="1:2" x14ac:dyDescent="0.3">
      <c r="A3910">
        <v>33.270177820000001</v>
      </c>
      <c r="B3910">
        <v>138.75160175563099</v>
      </c>
    </row>
    <row r="3911" spans="1:2" x14ac:dyDescent="0.3">
      <c r="A3911">
        <v>33.278177820000003</v>
      </c>
      <c r="B3911">
        <v>136.836726237927</v>
      </c>
    </row>
    <row r="3912" spans="1:2" x14ac:dyDescent="0.3">
      <c r="A3912">
        <v>33.286177819999999</v>
      </c>
      <c r="B3912">
        <v>139.234447838828</v>
      </c>
    </row>
    <row r="3913" spans="1:2" x14ac:dyDescent="0.3">
      <c r="A3913">
        <v>33.294177820000002</v>
      </c>
      <c r="B3913">
        <v>141.006975202874</v>
      </c>
    </row>
    <row r="3914" spans="1:2" x14ac:dyDescent="0.3">
      <c r="A3914">
        <v>33.302177819999997</v>
      </c>
      <c r="B3914">
        <v>128.19729590764001</v>
      </c>
    </row>
    <row r="3915" spans="1:2" x14ac:dyDescent="0.3">
      <c r="A3915">
        <v>33.31017782</v>
      </c>
      <c r="B3915">
        <v>118.525267078062</v>
      </c>
    </row>
    <row r="3916" spans="1:2" x14ac:dyDescent="0.3">
      <c r="A3916">
        <v>33.318177820000002</v>
      </c>
      <c r="B3916">
        <v>128.319431074817</v>
      </c>
    </row>
    <row r="3917" spans="1:2" x14ac:dyDescent="0.3">
      <c r="A3917">
        <v>33.326177819999998</v>
      </c>
      <c r="B3917">
        <v>125.190887288111</v>
      </c>
    </row>
    <row r="3918" spans="1:2" x14ac:dyDescent="0.3">
      <c r="A3918">
        <v>33.334177820000001</v>
      </c>
      <c r="B3918">
        <v>115.79473696963299</v>
      </c>
    </row>
    <row r="3919" spans="1:2" x14ac:dyDescent="0.3">
      <c r="A3919">
        <v>33.342177820000003</v>
      </c>
      <c r="B3919">
        <v>142.822779027221</v>
      </c>
    </row>
    <row r="3920" spans="1:2" x14ac:dyDescent="0.3">
      <c r="A3920">
        <v>33.350177819999999</v>
      </c>
      <c r="B3920">
        <v>152.439852115722</v>
      </c>
    </row>
    <row r="3921" spans="1:2" x14ac:dyDescent="0.3">
      <c r="A3921">
        <v>33.358177820000002</v>
      </c>
      <c r="B3921">
        <v>130.468043406813</v>
      </c>
    </row>
    <row r="3922" spans="1:2" x14ac:dyDescent="0.3">
      <c r="A3922">
        <v>33.366177819999997</v>
      </c>
      <c r="B3922">
        <v>131.63857326706599</v>
      </c>
    </row>
    <row r="3923" spans="1:2" x14ac:dyDescent="0.3">
      <c r="A3923">
        <v>33.37417782</v>
      </c>
      <c r="B3923">
        <v>120.999999999968</v>
      </c>
    </row>
    <row r="3924" spans="1:2" x14ac:dyDescent="0.3">
      <c r="A3924">
        <v>33.382177820000003</v>
      </c>
      <c r="B3924">
        <v>121.05665549072801</v>
      </c>
    </row>
    <row r="3925" spans="1:2" x14ac:dyDescent="0.3">
      <c r="A3925">
        <v>33.390177819999998</v>
      </c>
      <c r="B3925">
        <v>122.97153100831299</v>
      </c>
    </row>
    <row r="3926" spans="1:2" x14ac:dyDescent="0.3">
      <c r="A3926">
        <v>33.398177820000001</v>
      </c>
      <c r="B3926">
        <v>145.636878309916</v>
      </c>
    </row>
    <row r="3927" spans="1:2" x14ac:dyDescent="0.3">
      <c r="A3927">
        <v>33.406177820000003</v>
      </c>
      <c r="B3927">
        <v>128.086538544099</v>
      </c>
    </row>
    <row r="3928" spans="1:2" x14ac:dyDescent="0.3">
      <c r="A3928">
        <v>33.414177819999999</v>
      </c>
      <c r="B3928">
        <v>129.432315122077</v>
      </c>
    </row>
    <row r="3929" spans="1:2" x14ac:dyDescent="0.3">
      <c r="A3929">
        <v>33.422177820000002</v>
      </c>
      <c r="B3929">
        <v>159.35859541455201</v>
      </c>
    </row>
    <row r="3930" spans="1:2" x14ac:dyDescent="0.3">
      <c r="A3930">
        <v>33.430177819999997</v>
      </c>
      <c r="B3930">
        <v>142.811371057364</v>
      </c>
    </row>
    <row r="3931" spans="1:2" x14ac:dyDescent="0.3">
      <c r="A3931">
        <v>33.43817782</v>
      </c>
      <c r="B3931">
        <v>131.617647658686</v>
      </c>
    </row>
    <row r="3932" spans="1:2" x14ac:dyDescent="0.3">
      <c r="A3932">
        <v>33.446177820000003</v>
      </c>
      <c r="B3932">
        <v>126.560850921708</v>
      </c>
    </row>
    <row r="3933" spans="1:2" x14ac:dyDescent="0.3">
      <c r="A3933">
        <v>33.454177819999998</v>
      </c>
      <c r="B3933">
        <v>108.868310638319</v>
      </c>
    </row>
    <row r="3934" spans="1:2" x14ac:dyDescent="0.3">
      <c r="A3934">
        <v>33.462177820000001</v>
      </c>
      <c r="B3934">
        <v>120.49198133078301</v>
      </c>
    </row>
    <row r="3935" spans="1:2" x14ac:dyDescent="0.3">
      <c r="A3935">
        <v>33.470177820000004</v>
      </c>
      <c r="B3935">
        <v>121.116708882856</v>
      </c>
    </row>
    <row r="3936" spans="1:2" x14ac:dyDescent="0.3">
      <c r="A3936">
        <v>33.478177819999999</v>
      </c>
      <c r="B3936">
        <v>121.35161701688</v>
      </c>
    </row>
    <row r="3937" spans="1:2" x14ac:dyDescent="0.3">
      <c r="A3937">
        <v>33.486177820000002</v>
      </c>
      <c r="B3937">
        <v>128.14988834213301</v>
      </c>
    </row>
    <row r="3938" spans="1:2" x14ac:dyDescent="0.3">
      <c r="A3938">
        <v>33.494177819999997</v>
      </c>
      <c r="B3938">
        <v>134.08158373701701</v>
      </c>
    </row>
    <row r="3939" spans="1:2" x14ac:dyDescent="0.3">
      <c r="A3939">
        <v>33.50217782</v>
      </c>
      <c r="B3939">
        <v>142.88084698228599</v>
      </c>
    </row>
    <row r="3940" spans="1:2" x14ac:dyDescent="0.3">
      <c r="A3940">
        <v>33.510177820000003</v>
      </c>
      <c r="B3940">
        <v>134.526681139782</v>
      </c>
    </row>
    <row r="3941" spans="1:2" x14ac:dyDescent="0.3">
      <c r="A3941">
        <v>33.518177819999998</v>
      </c>
      <c r="B3941">
        <v>127.390460710345</v>
      </c>
    </row>
    <row r="3942" spans="1:2" x14ac:dyDescent="0.3">
      <c r="A3942">
        <v>33.526177820000001</v>
      </c>
      <c r="B3942">
        <v>125.21337778925999</v>
      </c>
    </row>
    <row r="3943" spans="1:2" x14ac:dyDescent="0.3">
      <c r="A3943">
        <v>33.534177819999996</v>
      </c>
      <c r="B3943">
        <v>123.878580649558</v>
      </c>
    </row>
    <row r="3944" spans="1:2" x14ac:dyDescent="0.3">
      <c r="A3944">
        <v>33.542177819999999</v>
      </c>
      <c r="B3944">
        <v>125.76041955163601</v>
      </c>
    </row>
    <row r="3945" spans="1:2" x14ac:dyDescent="0.3">
      <c r="A3945">
        <v>33.550177820000002</v>
      </c>
      <c r="B3945">
        <v>121.210686119817</v>
      </c>
    </row>
    <row r="3946" spans="1:2" x14ac:dyDescent="0.3">
      <c r="A3946">
        <v>33.558177819999997</v>
      </c>
      <c r="B3946">
        <v>128.08041561231201</v>
      </c>
    </row>
    <row r="3947" spans="1:2" x14ac:dyDescent="0.3">
      <c r="A3947">
        <v>33.56617782</v>
      </c>
      <c r="B3947">
        <v>119.39516958052501</v>
      </c>
    </row>
    <row r="3948" spans="1:2" x14ac:dyDescent="0.3">
      <c r="A3948">
        <v>33.574177820000003</v>
      </c>
      <c r="B3948">
        <v>126.99316604360401</v>
      </c>
    </row>
    <row r="3949" spans="1:2" x14ac:dyDescent="0.3">
      <c r="A3949">
        <v>33.582177819999998</v>
      </c>
      <c r="B3949">
        <v>126.035728284811</v>
      </c>
    </row>
    <row r="3950" spans="1:2" x14ac:dyDescent="0.3">
      <c r="A3950">
        <v>33.590177820000001</v>
      </c>
      <c r="B3950">
        <v>123.23487157822601</v>
      </c>
    </row>
    <row r="3951" spans="1:2" x14ac:dyDescent="0.3">
      <c r="A3951">
        <v>33.598177819999997</v>
      </c>
      <c r="B3951">
        <v>128.27488339642201</v>
      </c>
    </row>
    <row r="3952" spans="1:2" x14ac:dyDescent="0.3">
      <c r="A3952">
        <v>33.606177819999999</v>
      </c>
      <c r="B3952">
        <v>126.49024502536101</v>
      </c>
    </row>
    <row r="3953" spans="1:2" x14ac:dyDescent="0.3">
      <c r="A3953">
        <v>33.614177820000002</v>
      </c>
      <c r="B3953">
        <v>123.617931748983</v>
      </c>
    </row>
    <row r="3954" spans="1:2" x14ac:dyDescent="0.3">
      <c r="A3954">
        <v>33.622177819999997</v>
      </c>
      <c r="B3954">
        <v>137.27774967337399</v>
      </c>
    </row>
    <row r="3955" spans="1:2" x14ac:dyDescent="0.3">
      <c r="A3955">
        <v>33.63017782</v>
      </c>
      <c r="B3955">
        <v>143.41779653579101</v>
      </c>
    </row>
    <row r="3956" spans="1:2" x14ac:dyDescent="0.3">
      <c r="A3956">
        <v>33.638177820000003</v>
      </c>
      <c r="B3956">
        <v>132.67228754593401</v>
      </c>
    </row>
    <row r="3957" spans="1:2" x14ac:dyDescent="0.3">
      <c r="A3957">
        <v>33.646177819999998</v>
      </c>
      <c r="B3957">
        <v>121.386035930568</v>
      </c>
    </row>
    <row r="3958" spans="1:2" x14ac:dyDescent="0.3">
      <c r="A3958">
        <v>33.654177820000001</v>
      </c>
      <c r="B3958">
        <v>126.136961620083</v>
      </c>
    </row>
    <row r="3959" spans="1:2" x14ac:dyDescent="0.3">
      <c r="A3959">
        <v>33.662177819999997</v>
      </c>
      <c r="B3959">
        <v>128.22945487835599</v>
      </c>
    </row>
    <row r="3960" spans="1:2" x14ac:dyDescent="0.3">
      <c r="A3960">
        <v>33.670177819999999</v>
      </c>
      <c r="B3960">
        <v>129.464783556881</v>
      </c>
    </row>
    <row r="3961" spans="1:2" x14ac:dyDescent="0.3">
      <c r="A3961">
        <v>33.678177820000002</v>
      </c>
      <c r="B3961">
        <v>121.754829841896</v>
      </c>
    </row>
    <row r="3962" spans="1:2" x14ac:dyDescent="0.3">
      <c r="A3962">
        <v>33.686177819999997</v>
      </c>
      <c r="B3962">
        <v>118.095989645546</v>
      </c>
    </row>
    <row r="3963" spans="1:2" x14ac:dyDescent="0.3">
      <c r="A3963">
        <v>33.69417782</v>
      </c>
      <c r="B3963">
        <v>127.737194249563</v>
      </c>
    </row>
    <row r="3964" spans="1:2" x14ac:dyDescent="0.3">
      <c r="A3964">
        <v>33.702177820000003</v>
      </c>
      <c r="B3964">
        <v>123.84260003818</v>
      </c>
    </row>
    <row r="3965" spans="1:2" x14ac:dyDescent="0.3">
      <c r="A3965">
        <v>33.710177819999998</v>
      </c>
      <c r="B3965">
        <v>133.46758630643899</v>
      </c>
    </row>
    <row r="3966" spans="1:2" x14ac:dyDescent="0.3">
      <c r="A3966">
        <v>33.718177820000001</v>
      </c>
      <c r="B3966">
        <v>117.667154936476</v>
      </c>
    </row>
    <row r="3967" spans="1:2" x14ac:dyDescent="0.3">
      <c r="A3967">
        <v>33.726177819999997</v>
      </c>
      <c r="B3967">
        <v>112.520509057532</v>
      </c>
    </row>
    <row r="3968" spans="1:2" x14ac:dyDescent="0.3">
      <c r="A3968">
        <v>33.734177819999999</v>
      </c>
      <c r="B3968">
        <v>144.821752148939</v>
      </c>
    </row>
    <row r="3969" spans="1:2" x14ac:dyDescent="0.3">
      <c r="A3969">
        <v>33.742177820000002</v>
      </c>
      <c r="B3969">
        <v>132.88697310894699</v>
      </c>
    </row>
    <row r="3970" spans="1:2" x14ac:dyDescent="0.3">
      <c r="A3970">
        <v>33.750177819999998</v>
      </c>
      <c r="B3970">
        <v>129.53373725660501</v>
      </c>
    </row>
    <row r="3971" spans="1:2" x14ac:dyDescent="0.3">
      <c r="A3971">
        <v>33.75817782</v>
      </c>
      <c r="B3971">
        <v>97.3069264947042</v>
      </c>
    </row>
    <row r="3972" spans="1:2" x14ac:dyDescent="0.3">
      <c r="A3972">
        <v>33.766177820000003</v>
      </c>
      <c r="B3972">
        <v>107.838741841432</v>
      </c>
    </row>
    <row r="3973" spans="1:2" x14ac:dyDescent="0.3">
      <c r="A3973">
        <v>33.774177819999998</v>
      </c>
      <c r="B3973">
        <v>119.313335114252</v>
      </c>
    </row>
    <row r="3974" spans="1:2" x14ac:dyDescent="0.3">
      <c r="A3974">
        <v>33.782177820000001</v>
      </c>
      <c r="B3974">
        <v>120.90021568495099</v>
      </c>
    </row>
    <row r="3975" spans="1:2" x14ac:dyDescent="0.3">
      <c r="A3975">
        <v>33.790177819999997</v>
      </c>
      <c r="B3975">
        <v>125.28826721885</v>
      </c>
    </row>
    <row r="3976" spans="1:2" x14ac:dyDescent="0.3">
      <c r="A3976">
        <v>33.798177819999999</v>
      </c>
      <c r="B3976">
        <v>132.52072962063099</v>
      </c>
    </row>
    <row r="3977" spans="1:2" x14ac:dyDescent="0.3">
      <c r="A3977">
        <v>33.806177820000002</v>
      </c>
      <c r="B3977">
        <v>112.369189081806</v>
      </c>
    </row>
    <row r="3978" spans="1:2" x14ac:dyDescent="0.3">
      <c r="A3978">
        <v>33.814177819999998</v>
      </c>
      <c r="B3978">
        <v>125.70910144416</v>
      </c>
    </row>
    <row r="3979" spans="1:2" x14ac:dyDescent="0.3">
      <c r="A3979">
        <v>33.82217782</v>
      </c>
      <c r="B3979">
        <v>140.561449268518</v>
      </c>
    </row>
    <row r="3980" spans="1:2" x14ac:dyDescent="0.3">
      <c r="A3980">
        <v>33.830177820000003</v>
      </c>
      <c r="B3980">
        <v>143.35515776221899</v>
      </c>
    </row>
    <row r="3981" spans="1:2" x14ac:dyDescent="0.3">
      <c r="A3981">
        <v>33.838177819999999</v>
      </c>
      <c r="B3981">
        <v>156.852439920259</v>
      </c>
    </row>
    <row r="3982" spans="1:2" x14ac:dyDescent="0.3">
      <c r="A3982">
        <v>33.846177820000001</v>
      </c>
      <c r="B3982">
        <v>154.8056448934</v>
      </c>
    </row>
    <row r="3983" spans="1:2" x14ac:dyDescent="0.3">
      <c r="A3983">
        <v>33.854177819999997</v>
      </c>
      <c r="B3983">
        <v>135.65688971764899</v>
      </c>
    </row>
    <row r="3984" spans="1:2" x14ac:dyDescent="0.3">
      <c r="A3984">
        <v>33.862177819999999</v>
      </c>
      <c r="B3984">
        <v>128.84755963745201</v>
      </c>
    </row>
    <row r="3985" spans="1:2" x14ac:dyDescent="0.3">
      <c r="A3985">
        <v>33.870177820000002</v>
      </c>
      <c r="B3985">
        <v>128.11172071459899</v>
      </c>
    </row>
    <row r="3986" spans="1:2" x14ac:dyDescent="0.3">
      <c r="A3986">
        <v>33.878177819999998</v>
      </c>
      <c r="B3986">
        <v>117.547436933065</v>
      </c>
    </row>
    <row r="3987" spans="1:2" x14ac:dyDescent="0.3">
      <c r="A3987">
        <v>33.88617782</v>
      </c>
      <c r="B3987">
        <v>116.978850633726</v>
      </c>
    </row>
    <row r="3988" spans="1:2" x14ac:dyDescent="0.3">
      <c r="A3988">
        <v>33.894177820000003</v>
      </c>
      <c r="B3988">
        <v>126.217458146314</v>
      </c>
    </row>
    <row r="3989" spans="1:2" x14ac:dyDescent="0.3">
      <c r="A3989">
        <v>33.902177819999999</v>
      </c>
      <c r="B3989">
        <v>120.329897872587</v>
      </c>
    </row>
    <row r="3990" spans="1:2" x14ac:dyDescent="0.3">
      <c r="A3990">
        <v>33.910177820000001</v>
      </c>
      <c r="B3990">
        <v>137.93092244065701</v>
      </c>
    </row>
    <row r="3991" spans="1:2" x14ac:dyDescent="0.3">
      <c r="A3991">
        <v>33.918177819999997</v>
      </c>
      <c r="B3991">
        <v>123.466848310638</v>
      </c>
    </row>
    <row r="3992" spans="1:2" x14ac:dyDescent="0.3">
      <c r="A3992">
        <v>33.926177819999999</v>
      </c>
      <c r="B3992">
        <v>109.681906865146</v>
      </c>
    </row>
    <row r="3993" spans="1:2" x14ac:dyDescent="0.3">
      <c r="A3993">
        <v>33.934177820000002</v>
      </c>
      <c r="B3993">
        <v>126.63386759186299</v>
      </c>
    </row>
    <row r="3994" spans="1:2" x14ac:dyDescent="0.3">
      <c r="A3994">
        <v>33.942177819999998</v>
      </c>
      <c r="B3994">
        <v>123.832504634334</v>
      </c>
    </row>
    <row r="3995" spans="1:2" x14ac:dyDescent="0.3">
      <c r="A3995">
        <v>33.95017782</v>
      </c>
      <c r="B3995">
        <v>140.025634478516</v>
      </c>
    </row>
    <row r="3996" spans="1:2" x14ac:dyDescent="0.3">
      <c r="A3996">
        <v>33.958177820000003</v>
      </c>
      <c r="B3996">
        <v>143.85538551369001</v>
      </c>
    </row>
    <row r="3997" spans="1:2" x14ac:dyDescent="0.3">
      <c r="A3997">
        <v>33.966177819999999</v>
      </c>
      <c r="B3997">
        <v>101.620929687657</v>
      </c>
    </row>
    <row r="3998" spans="1:2" x14ac:dyDescent="0.3">
      <c r="A3998">
        <v>33.974177820000001</v>
      </c>
      <c r="B3998">
        <v>130.51271015272499</v>
      </c>
    </row>
    <row r="3999" spans="1:2" x14ac:dyDescent="0.3">
      <c r="A3999">
        <v>33.982177819999997</v>
      </c>
      <c r="B3999">
        <v>109.079050700816</v>
      </c>
    </row>
    <row r="4000" spans="1:2" x14ac:dyDescent="0.3">
      <c r="A4000">
        <v>33.99017782</v>
      </c>
      <c r="B4000">
        <v>107.96798706798999</v>
      </c>
    </row>
    <row r="4001" spans="1:2" x14ac:dyDescent="0.3">
      <c r="A4001">
        <v>33.998177820000002</v>
      </c>
      <c r="B4001">
        <v>118.763457241232</v>
      </c>
    </row>
    <row r="4002" spans="1:2" x14ac:dyDescent="0.3">
      <c r="A4002">
        <v>34.006177819999998</v>
      </c>
      <c r="B4002">
        <v>125.542364655917</v>
      </c>
    </row>
    <row r="4003" spans="1:2" x14ac:dyDescent="0.3">
      <c r="A4003">
        <v>34.01417782</v>
      </c>
      <c r="B4003">
        <v>128.33182137993199</v>
      </c>
    </row>
    <row r="4004" spans="1:2" x14ac:dyDescent="0.3">
      <c r="A4004">
        <v>34.022177820000003</v>
      </c>
      <c r="B4004">
        <v>131.493393795071</v>
      </c>
    </row>
    <row r="4005" spans="1:2" x14ac:dyDescent="0.3">
      <c r="A4005">
        <v>34.030177819999999</v>
      </c>
      <c r="B4005">
        <v>129.515282754661</v>
      </c>
    </row>
    <row r="4006" spans="1:2" x14ac:dyDescent="0.3">
      <c r="A4006">
        <v>34.038177820000001</v>
      </c>
      <c r="B4006">
        <v>126.461776033604</v>
      </c>
    </row>
    <row r="4007" spans="1:2" x14ac:dyDescent="0.3">
      <c r="A4007">
        <v>34.046177819999997</v>
      </c>
      <c r="B4007">
        <v>121.539044473565</v>
      </c>
    </row>
    <row r="4008" spans="1:2" x14ac:dyDescent="0.3">
      <c r="A4008">
        <v>34.05417782</v>
      </c>
      <c r="B4008">
        <v>116.093801032171</v>
      </c>
    </row>
    <row r="4009" spans="1:2" x14ac:dyDescent="0.3">
      <c r="A4009">
        <v>34.062177820000002</v>
      </c>
      <c r="B4009">
        <v>118.284297941906</v>
      </c>
    </row>
    <row r="4010" spans="1:2" x14ac:dyDescent="0.3">
      <c r="A4010">
        <v>34.070177819999998</v>
      </c>
      <c r="B4010">
        <v>122.264049996898</v>
      </c>
    </row>
    <row r="4011" spans="1:2" x14ac:dyDescent="0.3">
      <c r="A4011">
        <v>34.078177820000001</v>
      </c>
      <c r="B4011">
        <v>128.48449348750299</v>
      </c>
    </row>
    <row r="4012" spans="1:2" x14ac:dyDescent="0.3">
      <c r="A4012">
        <v>34.086177820000003</v>
      </c>
      <c r="B4012">
        <v>136.08018546467801</v>
      </c>
    </row>
    <row r="4013" spans="1:2" x14ac:dyDescent="0.3">
      <c r="A4013">
        <v>34.094177819999999</v>
      </c>
      <c r="B4013">
        <v>115.99999999996901</v>
      </c>
    </row>
    <row r="4014" spans="1:2" x14ac:dyDescent="0.3">
      <c r="A4014">
        <v>34.102177820000001</v>
      </c>
      <c r="B4014">
        <v>117.977260367041</v>
      </c>
    </row>
    <row r="4015" spans="1:2" x14ac:dyDescent="0.3">
      <c r="A4015">
        <v>34.110177819999997</v>
      </c>
      <c r="B4015">
        <v>123.051887885551</v>
      </c>
    </row>
    <row r="4016" spans="1:2" x14ac:dyDescent="0.3">
      <c r="A4016">
        <v>34.11817782</v>
      </c>
      <c r="B4016">
        <v>106.77479689138499</v>
      </c>
    </row>
    <row r="4017" spans="1:2" x14ac:dyDescent="0.3">
      <c r="A4017">
        <v>34.126177820000002</v>
      </c>
      <c r="B4017">
        <v>105.91051107009901</v>
      </c>
    </row>
    <row r="4018" spans="1:2" x14ac:dyDescent="0.3">
      <c r="A4018">
        <v>34.134177819999998</v>
      </c>
      <c r="B4018">
        <v>118.577018509428</v>
      </c>
    </row>
    <row r="4019" spans="1:2" x14ac:dyDescent="0.3">
      <c r="A4019">
        <v>34.142177820000001</v>
      </c>
      <c r="B4019">
        <v>138.68321144409001</v>
      </c>
    </row>
    <row r="4020" spans="1:2" x14ac:dyDescent="0.3">
      <c r="A4020">
        <v>34.150177820000003</v>
      </c>
      <c r="B4020">
        <v>152.19293625261199</v>
      </c>
    </row>
    <row r="4021" spans="1:2" x14ac:dyDescent="0.3">
      <c r="A4021">
        <v>34.158177819999999</v>
      </c>
      <c r="B4021">
        <v>124.206708855678</v>
      </c>
    </row>
    <row r="4022" spans="1:2" x14ac:dyDescent="0.3">
      <c r="A4022">
        <v>34.166177820000001</v>
      </c>
      <c r="B4022">
        <v>137.28733403395501</v>
      </c>
    </row>
    <row r="4023" spans="1:2" x14ac:dyDescent="0.3">
      <c r="A4023">
        <v>34.174177819999997</v>
      </c>
      <c r="B4023">
        <v>130.22400960992999</v>
      </c>
    </row>
    <row r="4024" spans="1:2" x14ac:dyDescent="0.3">
      <c r="A4024">
        <v>34.18217782</v>
      </c>
      <c r="B4024">
        <v>131.088414498519</v>
      </c>
    </row>
    <row r="4025" spans="1:2" x14ac:dyDescent="0.3">
      <c r="A4025">
        <v>34.190177820000002</v>
      </c>
      <c r="B4025">
        <v>134.18862415025899</v>
      </c>
    </row>
    <row r="4026" spans="1:2" x14ac:dyDescent="0.3">
      <c r="A4026">
        <v>34.198177819999998</v>
      </c>
      <c r="B4026">
        <v>139.808853995531</v>
      </c>
    </row>
    <row r="4027" spans="1:2" x14ac:dyDescent="0.3">
      <c r="A4027">
        <v>34.206177820000001</v>
      </c>
      <c r="B4027">
        <v>140.71116619804701</v>
      </c>
    </row>
    <row r="4028" spans="1:2" x14ac:dyDescent="0.3">
      <c r="A4028">
        <v>34.214177820000003</v>
      </c>
      <c r="B4028">
        <v>148.425965237317</v>
      </c>
    </row>
    <row r="4029" spans="1:2" x14ac:dyDescent="0.3">
      <c r="A4029">
        <v>34.222177819999999</v>
      </c>
      <c r="B4029">
        <v>132.746888093032</v>
      </c>
    </row>
    <row r="4030" spans="1:2" x14ac:dyDescent="0.3">
      <c r="A4030">
        <v>34.230177820000002</v>
      </c>
      <c r="B4030">
        <v>123.75095266102799</v>
      </c>
    </row>
    <row r="4031" spans="1:2" x14ac:dyDescent="0.3">
      <c r="A4031">
        <v>34.238177819999997</v>
      </c>
      <c r="B4031">
        <v>126.25832063806</v>
      </c>
    </row>
    <row r="4032" spans="1:2" x14ac:dyDescent="0.3">
      <c r="A4032">
        <v>34.24617782</v>
      </c>
      <c r="B4032">
        <v>129.200508204643</v>
      </c>
    </row>
    <row r="4033" spans="1:2" x14ac:dyDescent="0.3">
      <c r="A4033">
        <v>34.254177820000002</v>
      </c>
      <c r="B4033">
        <v>131.44104401689</v>
      </c>
    </row>
    <row r="4034" spans="1:2" x14ac:dyDescent="0.3">
      <c r="A4034">
        <v>34.262177819999998</v>
      </c>
      <c r="B4034">
        <v>116.960556362361</v>
      </c>
    </row>
    <row r="4035" spans="1:2" x14ac:dyDescent="0.3">
      <c r="A4035">
        <v>34.270177820000001</v>
      </c>
      <c r="B4035">
        <v>116.215675885419</v>
      </c>
    </row>
    <row r="4036" spans="1:2" x14ac:dyDescent="0.3">
      <c r="A4036">
        <v>34.278177820000003</v>
      </c>
      <c r="B4036">
        <v>117.95457307934601</v>
      </c>
    </row>
    <row r="4037" spans="1:2" x14ac:dyDescent="0.3">
      <c r="A4037">
        <v>34.286177819999999</v>
      </c>
      <c r="B4037">
        <v>113.687233066282</v>
      </c>
    </row>
    <row r="4038" spans="1:2" x14ac:dyDescent="0.3">
      <c r="A4038">
        <v>34.294177820000002</v>
      </c>
      <c r="B4038">
        <v>115.34436091877301</v>
      </c>
    </row>
    <row r="4039" spans="1:2" x14ac:dyDescent="0.3">
      <c r="A4039">
        <v>34.302177819999997</v>
      </c>
      <c r="B4039">
        <v>141.52457983007099</v>
      </c>
    </row>
    <row r="4040" spans="1:2" x14ac:dyDescent="0.3">
      <c r="A4040">
        <v>34.31017782</v>
      </c>
      <c r="B4040">
        <v>119.728862122588</v>
      </c>
    </row>
    <row r="4041" spans="1:2" x14ac:dyDescent="0.3">
      <c r="A4041">
        <v>34.318177820000002</v>
      </c>
      <c r="B4041">
        <v>126.56309028298099</v>
      </c>
    </row>
    <row r="4042" spans="1:2" x14ac:dyDescent="0.3">
      <c r="A4042">
        <v>34.326177819999998</v>
      </c>
      <c r="B4042">
        <v>118.071799394934</v>
      </c>
    </row>
    <row r="4043" spans="1:2" x14ac:dyDescent="0.3">
      <c r="A4043">
        <v>34.334177820000001</v>
      </c>
      <c r="B4043">
        <v>129.56105250045499</v>
      </c>
    </row>
    <row r="4044" spans="1:2" x14ac:dyDescent="0.3">
      <c r="A4044">
        <v>34.342177820000003</v>
      </c>
      <c r="B4044">
        <v>125.395705997463</v>
      </c>
    </row>
    <row r="4045" spans="1:2" x14ac:dyDescent="0.3">
      <c r="A4045">
        <v>34.350177819999999</v>
      </c>
      <c r="B4045">
        <v>139.05274494865</v>
      </c>
    </row>
    <row r="4046" spans="1:2" x14ac:dyDescent="0.3">
      <c r="A4046">
        <v>34.358177820000002</v>
      </c>
      <c r="B4046">
        <v>152.70028045329701</v>
      </c>
    </row>
    <row r="4047" spans="1:2" x14ac:dyDescent="0.3">
      <c r="A4047">
        <v>34.366177819999997</v>
      </c>
      <c r="B4047">
        <v>128.82532146294901</v>
      </c>
    </row>
    <row r="4048" spans="1:2" x14ac:dyDescent="0.3">
      <c r="A4048">
        <v>34.37417782</v>
      </c>
      <c r="B4048">
        <v>112.242072136228</v>
      </c>
    </row>
    <row r="4049" spans="1:2" x14ac:dyDescent="0.3">
      <c r="A4049">
        <v>34.382177820000003</v>
      </c>
      <c r="B4049">
        <v>112.540237972395</v>
      </c>
    </row>
    <row r="4050" spans="1:2" x14ac:dyDescent="0.3">
      <c r="A4050">
        <v>34.390177819999998</v>
      </c>
      <c r="B4050">
        <v>117.327426766263</v>
      </c>
    </row>
    <row r="4051" spans="1:2" x14ac:dyDescent="0.3">
      <c r="A4051">
        <v>34.398177820000001</v>
      </c>
      <c r="B4051">
        <v>114.016615103554</v>
      </c>
    </row>
    <row r="4052" spans="1:2" x14ac:dyDescent="0.3">
      <c r="A4052">
        <v>34.406177820000003</v>
      </c>
      <c r="B4052">
        <v>108.098195645746</v>
      </c>
    </row>
    <row r="4053" spans="1:2" x14ac:dyDescent="0.3">
      <c r="A4053">
        <v>34.414177819999999</v>
      </c>
      <c r="B4053">
        <v>123.74735477812</v>
      </c>
    </row>
    <row r="4054" spans="1:2" x14ac:dyDescent="0.3">
      <c r="A4054">
        <v>34.422177820000002</v>
      </c>
      <c r="B4054">
        <v>131.076217785062</v>
      </c>
    </row>
    <row r="4055" spans="1:2" x14ac:dyDescent="0.3">
      <c r="A4055">
        <v>34.430177819999997</v>
      </c>
      <c r="B4055">
        <v>124.810696588862</v>
      </c>
    </row>
    <row r="4056" spans="1:2" x14ac:dyDescent="0.3">
      <c r="A4056">
        <v>34.43817782</v>
      </c>
      <c r="B4056">
        <v>131.921342872286</v>
      </c>
    </row>
    <row r="4057" spans="1:2" x14ac:dyDescent="0.3">
      <c r="A4057">
        <v>34.446177820000003</v>
      </c>
      <c r="B4057">
        <v>128.70860938525999</v>
      </c>
    </row>
    <row r="4058" spans="1:2" x14ac:dyDescent="0.3">
      <c r="A4058">
        <v>34.454177819999998</v>
      </c>
      <c r="B4058">
        <v>111.324987423574</v>
      </c>
    </row>
    <row r="4059" spans="1:2" x14ac:dyDescent="0.3">
      <c r="A4059">
        <v>34.462177820000001</v>
      </c>
      <c r="B4059">
        <v>115.953952553519</v>
      </c>
    </row>
    <row r="4060" spans="1:2" x14ac:dyDescent="0.3">
      <c r="A4060">
        <v>34.470177820000004</v>
      </c>
      <c r="B4060">
        <v>123.84123352936</v>
      </c>
    </row>
    <row r="4061" spans="1:2" x14ac:dyDescent="0.3">
      <c r="A4061">
        <v>34.478177819999999</v>
      </c>
      <c r="B4061">
        <v>117.7892027999</v>
      </c>
    </row>
    <row r="4062" spans="1:2" x14ac:dyDescent="0.3">
      <c r="A4062">
        <v>34.486177820000002</v>
      </c>
      <c r="B4062">
        <v>121.618953835071</v>
      </c>
    </row>
    <row r="4063" spans="1:2" x14ac:dyDescent="0.3">
      <c r="A4063">
        <v>34.494177819999997</v>
      </c>
      <c r="B4063">
        <v>125.89740974062499</v>
      </c>
    </row>
    <row r="4064" spans="1:2" x14ac:dyDescent="0.3">
      <c r="A4064">
        <v>34.50217782</v>
      </c>
      <c r="B4064">
        <v>130.84196673273601</v>
      </c>
    </row>
    <row r="4065" spans="1:2" x14ac:dyDescent="0.3">
      <c r="A4065">
        <v>34.510177820000003</v>
      </c>
      <c r="B4065">
        <v>102.83860378979</v>
      </c>
    </row>
    <row r="4066" spans="1:2" x14ac:dyDescent="0.3">
      <c r="A4066">
        <v>34.518177819999998</v>
      </c>
      <c r="B4066">
        <v>132.51917431236001</v>
      </c>
    </row>
    <row r="4067" spans="1:2" x14ac:dyDescent="0.3">
      <c r="A4067">
        <v>34.526177820000001</v>
      </c>
      <c r="B4067">
        <v>126.406509230777</v>
      </c>
    </row>
    <row r="4068" spans="1:2" x14ac:dyDescent="0.3">
      <c r="A4068">
        <v>34.534177819999996</v>
      </c>
      <c r="B4068">
        <v>126.89936501160901</v>
      </c>
    </row>
    <row r="4069" spans="1:2" x14ac:dyDescent="0.3">
      <c r="A4069">
        <v>34.542177819999999</v>
      </c>
      <c r="B4069">
        <v>104.72312797145101</v>
      </c>
    </row>
    <row r="4070" spans="1:2" x14ac:dyDescent="0.3">
      <c r="A4070">
        <v>34.550177820000002</v>
      </c>
      <c r="B4070">
        <v>128.68417799007599</v>
      </c>
    </row>
    <row r="4071" spans="1:2" x14ac:dyDescent="0.3">
      <c r="A4071">
        <v>34.558177819999997</v>
      </c>
      <c r="B4071">
        <v>124.196503969285</v>
      </c>
    </row>
    <row r="4072" spans="1:2" x14ac:dyDescent="0.3">
      <c r="A4072">
        <v>34.56617782</v>
      </c>
      <c r="B4072">
        <v>104.95944697241301</v>
      </c>
    </row>
    <row r="4073" spans="1:2" x14ac:dyDescent="0.3">
      <c r="A4073">
        <v>34.574177820000003</v>
      </c>
      <c r="B4073">
        <v>122.34282938698099</v>
      </c>
    </row>
    <row r="4074" spans="1:2" x14ac:dyDescent="0.3">
      <c r="A4074">
        <v>34.582177819999998</v>
      </c>
      <c r="B4074">
        <v>122.696134971284</v>
      </c>
    </row>
    <row r="4075" spans="1:2" x14ac:dyDescent="0.3">
      <c r="A4075">
        <v>34.590177820000001</v>
      </c>
      <c r="B4075">
        <v>128.427157138713</v>
      </c>
    </row>
    <row r="4076" spans="1:2" x14ac:dyDescent="0.3">
      <c r="A4076">
        <v>34.598177819999997</v>
      </c>
      <c r="B4076">
        <v>148.85394288319799</v>
      </c>
    </row>
    <row r="4077" spans="1:2" x14ac:dyDescent="0.3">
      <c r="A4077">
        <v>34.606177819999999</v>
      </c>
      <c r="B4077">
        <v>147.12498866449999</v>
      </c>
    </row>
    <row r="4078" spans="1:2" x14ac:dyDescent="0.3">
      <c r="A4078">
        <v>34.614177820000002</v>
      </c>
      <c r="B4078">
        <v>134.10502960221501</v>
      </c>
    </row>
    <row r="4079" spans="1:2" x14ac:dyDescent="0.3">
      <c r="A4079">
        <v>34.622177819999997</v>
      </c>
      <c r="B4079">
        <v>137.17416429906601</v>
      </c>
    </row>
    <row r="4080" spans="1:2" x14ac:dyDescent="0.3">
      <c r="A4080">
        <v>34.63017782</v>
      </c>
      <c r="B4080">
        <v>139.72520071239401</v>
      </c>
    </row>
    <row r="4081" spans="1:2" x14ac:dyDescent="0.3">
      <c r="A4081">
        <v>34.638177820000003</v>
      </c>
      <c r="B4081">
        <v>130.57760886905101</v>
      </c>
    </row>
    <row r="4082" spans="1:2" x14ac:dyDescent="0.3">
      <c r="A4082">
        <v>34.646177819999998</v>
      </c>
      <c r="B4082">
        <v>126.91048090398699</v>
      </c>
    </row>
    <row r="4083" spans="1:2" x14ac:dyDescent="0.3">
      <c r="A4083">
        <v>34.654177820000001</v>
      </c>
      <c r="B4083">
        <v>125.34696049193001</v>
      </c>
    </row>
    <row r="4084" spans="1:2" x14ac:dyDescent="0.3">
      <c r="A4084">
        <v>34.662177819999997</v>
      </c>
      <c r="B4084">
        <v>115.436738304418</v>
      </c>
    </row>
    <row r="4085" spans="1:2" x14ac:dyDescent="0.3">
      <c r="A4085">
        <v>34.670177819999999</v>
      </c>
      <c r="B4085">
        <v>119.98871748736499</v>
      </c>
    </row>
    <row r="4086" spans="1:2" x14ac:dyDescent="0.3">
      <c r="A4086">
        <v>34.678177820000002</v>
      </c>
      <c r="B4086">
        <v>132.00132995280501</v>
      </c>
    </row>
    <row r="4087" spans="1:2" x14ac:dyDescent="0.3">
      <c r="A4087">
        <v>34.686177819999997</v>
      </c>
      <c r="B4087">
        <v>120.450918857616</v>
      </c>
    </row>
    <row r="4088" spans="1:2" x14ac:dyDescent="0.3">
      <c r="A4088">
        <v>34.69417782</v>
      </c>
      <c r="B4088">
        <v>134.27819718902199</v>
      </c>
    </row>
    <row r="4089" spans="1:2" x14ac:dyDescent="0.3">
      <c r="A4089">
        <v>34.702177820000003</v>
      </c>
      <c r="B4089">
        <v>119.96665232292899</v>
      </c>
    </row>
    <row r="4090" spans="1:2" x14ac:dyDescent="0.3">
      <c r="A4090">
        <v>34.710177819999998</v>
      </c>
      <c r="B4090">
        <v>114.222025770174</v>
      </c>
    </row>
    <row r="4091" spans="1:2" x14ac:dyDescent="0.3">
      <c r="A4091">
        <v>34.718177820000001</v>
      </c>
      <c r="B4091">
        <v>133.32910273926399</v>
      </c>
    </row>
    <row r="4092" spans="1:2" x14ac:dyDescent="0.3">
      <c r="A4092">
        <v>34.726177819999997</v>
      </c>
      <c r="B4092">
        <v>109.54173454546</v>
      </c>
    </row>
    <row r="4093" spans="1:2" x14ac:dyDescent="0.3">
      <c r="A4093">
        <v>34.734177819999999</v>
      </c>
      <c r="B4093">
        <v>125.212106571395</v>
      </c>
    </row>
    <row r="4094" spans="1:2" x14ac:dyDescent="0.3">
      <c r="A4094">
        <v>34.742177820000002</v>
      </c>
      <c r="B4094">
        <v>128.20725325980999</v>
      </c>
    </row>
    <row r="4095" spans="1:2" x14ac:dyDescent="0.3">
      <c r="A4095">
        <v>34.750177819999998</v>
      </c>
      <c r="B4095">
        <v>126.49963100207</v>
      </c>
    </row>
    <row r="4096" spans="1:2" x14ac:dyDescent="0.3">
      <c r="A4096">
        <v>34.75817782</v>
      </c>
      <c r="B4096">
        <v>130.245733546412</v>
      </c>
    </row>
    <row r="4097" spans="1:2" x14ac:dyDescent="0.3">
      <c r="A4097">
        <v>34.766177820000003</v>
      </c>
      <c r="B4097">
        <v>114.708439570167</v>
      </c>
    </row>
    <row r="4098" spans="1:2" x14ac:dyDescent="0.3">
      <c r="A4098">
        <v>34.774177819999998</v>
      </c>
      <c r="B4098">
        <v>107.244995550626</v>
      </c>
    </row>
    <row r="4099" spans="1:2" x14ac:dyDescent="0.3">
      <c r="A4099">
        <v>34.782177820000001</v>
      </c>
      <c r="B4099">
        <v>110.89967767057399</v>
      </c>
    </row>
    <row r="4100" spans="1:2" x14ac:dyDescent="0.3">
      <c r="A4100">
        <v>34.790177819999997</v>
      </c>
      <c r="B4100">
        <v>111.92525341423701</v>
      </c>
    </row>
    <row r="4101" spans="1:2" x14ac:dyDescent="0.3">
      <c r="A4101">
        <v>34.798177819999999</v>
      </c>
      <c r="B4101">
        <v>111.494811051677</v>
      </c>
    </row>
    <row r="4102" spans="1:2" x14ac:dyDescent="0.3">
      <c r="A4102">
        <v>34.806177820000002</v>
      </c>
      <c r="B4102">
        <v>118.78373215747099</v>
      </c>
    </row>
    <row r="4103" spans="1:2" x14ac:dyDescent="0.3">
      <c r="A4103">
        <v>34.814177819999998</v>
      </c>
      <c r="B4103">
        <v>118.396582044827</v>
      </c>
    </row>
    <row r="4104" spans="1:2" x14ac:dyDescent="0.3">
      <c r="A4104">
        <v>34.82217782</v>
      </c>
      <c r="B4104">
        <v>111.506864921358</v>
      </c>
    </row>
    <row r="4105" spans="1:2" x14ac:dyDescent="0.3">
      <c r="A4105">
        <v>34.830177820000003</v>
      </c>
      <c r="B4105">
        <v>126.8421175638</v>
      </c>
    </row>
    <row r="4106" spans="1:2" x14ac:dyDescent="0.3">
      <c r="A4106">
        <v>34.838177819999999</v>
      </c>
      <c r="B4106">
        <v>131.386004166822</v>
      </c>
    </row>
    <row r="4107" spans="1:2" x14ac:dyDescent="0.3">
      <c r="A4107">
        <v>34.846177820000001</v>
      </c>
      <c r="B4107">
        <v>112.718312813463</v>
      </c>
    </row>
    <row r="4108" spans="1:2" x14ac:dyDescent="0.3">
      <c r="A4108">
        <v>34.854177819999997</v>
      </c>
      <c r="B4108">
        <v>117.953130448856</v>
      </c>
    </row>
    <row r="4109" spans="1:2" x14ac:dyDescent="0.3">
      <c r="A4109">
        <v>34.862177819999999</v>
      </c>
      <c r="B4109">
        <v>128.148242535349</v>
      </c>
    </row>
    <row r="4110" spans="1:2" x14ac:dyDescent="0.3">
      <c r="A4110">
        <v>34.870177820000002</v>
      </c>
      <c r="B4110">
        <v>117.99999999996901</v>
      </c>
    </row>
    <row r="4111" spans="1:2" x14ac:dyDescent="0.3">
      <c r="A4111">
        <v>34.878177819999998</v>
      </c>
      <c r="B4111">
        <v>118.207565918982</v>
      </c>
    </row>
    <row r="4112" spans="1:2" x14ac:dyDescent="0.3">
      <c r="A4112">
        <v>34.88617782</v>
      </c>
      <c r="B4112">
        <v>120.92012080467499</v>
      </c>
    </row>
    <row r="4113" spans="1:2" x14ac:dyDescent="0.3">
      <c r="A4113">
        <v>34.894177820000003</v>
      </c>
      <c r="B4113">
        <v>118.047807528295</v>
      </c>
    </row>
    <row r="4114" spans="1:2" x14ac:dyDescent="0.3">
      <c r="A4114">
        <v>34.902177819999999</v>
      </c>
      <c r="B4114">
        <v>113.292490419885</v>
      </c>
    </row>
    <row r="4115" spans="1:2" x14ac:dyDescent="0.3">
      <c r="A4115">
        <v>34.910177820000001</v>
      </c>
      <c r="B4115">
        <v>111.202120650445</v>
      </c>
    </row>
    <row r="4116" spans="1:2" x14ac:dyDescent="0.3">
      <c r="A4116">
        <v>34.918177819999997</v>
      </c>
      <c r="B4116">
        <v>105.86173539834699</v>
      </c>
    </row>
    <row r="4117" spans="1:2" x14ac:dyDescent="0.3">
      <c r="A4117">
        <v>34.926177819999999</v>
      </c>
      <c r="B4117">
        <v>124.531564617481</v>
      </c>
    </row>
    <row r="4118" spans="1:2" x14ac:dyDescent="0.3">
      <c r="A4118">
        <v>34.934177820000002</v>
      </c>
      <c r="B4118">
        <v>140.56879426780699</v>
      </c>
    </row>
    <row r="4119" spans="1:2" x14ac:dyDescent="0.3">
      <c r="A4119">
        <v>34.942177819999998</v>
      </c>
      <c r="B4119">
        <v>138.170474320224</v>
      </c>
    </row>
    <row r="4120" spans="1:2" x14ac:dyDescent="0.3">
      <c r="A4120">
        <v>34.95017782</v>
      </c>
      <c r="B4120">
        <v>117.474531343019</v>
      </c>
    </row>
    <row r="4121" spans="1:2" x14ac:dyDescent="0.3">
      <c r="A4121">
        <v>34.958177820000003</v>
      </c>
      <c r="B4121">
        <v>125.732721916763</v>
      </c>
    </row>
    <row r="4122" spans="1:2" x14ac:dyDescent="0.3">
      <c r="A4122">
        <v>34.966177819999999</v>
      </c>
      <c r="B4122">
        <v>133.79799202735501</v>
      </c>
    </row>
    <row r="4123" spans="1:2" x14ac:dyDescent="0.3">
      <c r="A4123">
        <v>34.974177820000001</v>
      </c>
      <c r="B4123">
        <v>121.272723351704</v>
      </c>
    </row>
    <row r="4124" spans="1:2" x14ac:dyDescent="0.3">
      <c r="A4124">
        <v>34.982177819999997</v>
      </c>
      <c r="B4124">
        <v>116.12703603155801</v>
      </c>
    </row>
    <row r="4125" spans="1:2" x14ac:dyDescent="0.3">
      <c r="A4125">
        <v>34.99017782</v>
      </c>
      <c r="B4125">
        <v>124.73317262737601</v>
      </c>
    </row>
    <row r="4126" spans="1:2" x14ac:dyDescent="0.3">
      <c r="A4126">
        <v>34.998177820000002</v>
      </c>
      <c r="B4126">
        <v>132.58453012928501</v>
      </c>
    </row>
    <row r="4127" spans="1:2" x14ac:dyDescent="0.3">
      <c r="A4127">
        <v>35.006177819999998</v>
      </c>
      <c r="B4127">
        <v>129.78891551473001</v>
      </c>
    </row>
    <row r="4128" spans="1:2" x14ac:dyDescent="0.3">
      <c r="A4128">
        <v>35.01417782</v>
      </c>
      <c r="B4128">
        <v>126.221349704134</v>
      </c>
    </row>
    <row r="4129" spans="1:2" x14ac:dyDescent="0.3">
      <c r="A4129">
        <v>35.022177820000003</v>
      </c>
      <c r="B4129">
        <v>138.60613659590899</v>
      </c>
    </row>
    <row r="4130" spans="1:2" x14ac:dyDescent="0.3">
      <c r="A4130">
        <v>35.030177819999999</v>
      </c>
      <c r="B4130">
        <v>136.35291520607001</v>
      </c>
    </row>
    <row r="4131" spans="1:2" x14ac:dyDescent="0.3">
      <c r="A4131">
        <v>35.038177820000001</v>
      </c>
      <c r="B4131">
        <v>123.38467421396901</v>
      </c>
    </row>
    <row r="4132" spans="1:2" x14ac:dyDescent="0.3">
      <c r="A4132">
        <v>35.046177819999997</v>
      </c>
      <c r="B4132">
        <v>119.612210377346</v>
      </c>
    </row>
    <row r="4133" spans="1:2" x14ac:dyDescent="0.3">
      <c r="A4133">
        <v>35.05417782</v>
      </c>
      <c r="B4133">
        <v>145.20308400156799</v>
      </c>
    </row>
    <row r="4134" spans="1:2" x14ac:dyDescent="0.3">
      <c r="A4134">
        <v>35.062177820000002</v>
      </c>
      <c r="B4134">
        <v>138.46562943801399</v>
      </c>
    </row>
    <row r="4135" spans="1:2" x14ac:dyDescent="0.3">
      <c r="A4135">
        <v>35.070177819999998</v>
      </c>
      <c r="B4135">
        <v>122.952305149296</v>
      </c>
    </row>
    <row r="4136" spans="1:2" x14ac:dyDescent="0.3">
      <c r="A4136">
        <v>35.078177820000001</v>
      </c>
      <c r="B4136">
        <v>121.984602171674</v>
      </c>
    </row>
    <row r="4137" spans="1:2" x14ac:dyDescent="0.3">
      <c r="A4137">
        <v>35.086177820000003</v>
      </c>
      <c r="B4137">
        <v>119.112288895294</v>
      </c>
    </row>
    <row r="4138" spans="1:2" x14ac:dyDescent="0.3">
      <c r="A4138">
        <v>35.094177819999999</v>
      </c>
      <c r="B4138">
        <v>118.999999999968</v>
      </c>
    </row>
    <row r="4139" spans="1:2" x14ac:dyDescent="0.3">
      <c r="A4139">
        <v>35.102177820000001</v>
      </c>
      <c r="B4139">
        <v>111.980432913211</v>
      </c>
    </row>
    <row r="4140" spans="1:2" x14ac:dyDescent="0.3">
      <c r="A4140">
        <v>35.110177819999997</v>
      </c>
      <c r="B4140">
        <v>115.17441822316</v>
      </c>
    </row>
    <row r="4141" spans="1:2" x14ac:dyDescent="0.3">
      <c r="A4141">
        <v>35.11817782</v>
      </c>
      <c r="B4141">
        <v>116.000000000068</v>
      </c>
    </row>
    <row r="4142" spans="1:2" x14ac:dyDescent="0.3">
      <c r="A4142">
        <v>35.126177820000002</v>
      </c>
      <c r="B4142">
        <v>112.25120418884801</v>
      </c>
    </row>
    <row r="4143" spans="1:2" x14ac:dyDescent="0.3">
      <c r="A4143">
        <v>35.134177819999998</v>
      </c>
      <c r="B4143">
        <v>123.729544578268</v>
      </c>
    </row>
    <row r="4144" spans="1:2" x14ac:dyDescent="0.3">
      <c r="A4144">
        <v>35.142177820000001</v>
      </c>
      <c r="B4144">
        <v>136.97561615780199</v>
      </c>
    </row>
    <row r="4145" spans="1:2" x14ac:dyDescent="0.3">
      <c r="A4145">
        <v>35.150177820000003</v>
      </c>
      <c r="B4145">
        <v>129.802696105096</v>
      </c>
    </row>
    <row r="4146" spans="1:2" x14ac:dyDescent="0.3">
      <c r="A4146">
        <v>35.158177819999999</v>
      </c>
      <c r="B4146">
        <v>120.681959210383</v>
      </c>
    </row>
    <row r="4147" spans="1:2" x14ac:dyDescent="0.3">
      <c r="A4147">
        <v>35.166177820000001</v>
      </c>
      <c r="B4147">
        <v>117.92610408759001</v>
      </c>
    </row>
    <row r="4148" spans="1:2" x14ac:dyDescent="0.3">
      <c r="A4148">
        <v>35.174177819999997</v>
      </c>
      <c r="B4148">
        <v>111.06737142027001</v>
      </c>
    </row>
    <row r="4149" spans="1:2" x14ac:dyDescent="0.3">
      <c r="A4149">
        <v>35.18217782</v>
      </c>
      <c r="B4149">
        <v>108.162764316401</v>
      </c>
    </row>
    <row r="4150" spans="1:2" x14ac:dyDescent="0.3">
      <c r="A4150">
        <v>35.190177820000002</v>
      </c>
      <c r="B4150">
        <v>119.775963418776</v>
      </c>
    </row>
    <row r="4151" spans="1:2" x14ac:dyDescent="0.3">
      <c r="A4151">
        <v>35.198177819999998</v>
      </c>
      <c r="B4151">
        <v>134.666989913696</v>
      </c>
    </row>
    <row r="4152" spans="1:2" x14ac:dyDescent="0.3">
      <c r="A4152">
        <v>35.206177820000001</v>
      </c>
      <c r="B4152">
        <v>130.303487244845</v>
      </c>
    </row>
    <row r="4153" spans="1:2" x14ac:dyDescent="0.3">
      <c r="A4153">
        <v>35.214177820000003</v>
      </c>
      <c r="B4153">
        <v>114.47621370578101</v>
      </c>
    </row>
    <row r="4154" spans="1:2" x14ac:dyDescent="0.3">
      <c r="A4154">
        <v>35.222177819999999</v>
      </c>
      <c r="B4154">
        <v>130.99999999996501</v>
      </c>
    </row>
    <row r="4155" spans="1:2" x14ac:dyDescent="0.3">
      <c r="A4155">
        <v>35.230177820000002</v>
      </c>
      <c r="B4155">
        <v>127.463899522454</v>
      </c>
    </row>
    <row r="4156" spans="1:2" x14ac:dyDescent="0.3">
      <c r="A4156">
        <v>35.238177819999997</v>
      </c>
      <c r="B4156">
        <v>116.231643491854</v>
      </c>
    </row>
    <row r="4157" spans="1:2" x14ac:dyDescent="0.3">
      <c r="A4157">
        <v>35.24617782</v>
      </c>
      <c r="B4157">
        <v>130.88288476460099</v>
      </c>
    </row>
    <row r="4158" spans="1:2" x14ac:dyDescent="0.3">
      <c r="A4158">
        <v>35.254177820000002</v>
      </c>
      <c r="B4158">
        <v>106.96268624085999</v>
      </c>
    </row>
    <row r="4159" spans="1:2" x14ac:dyDescent="0.3">
      <c r="A4159">
        <v>35.262177819999998</v>
      </c>
      <c r="B4159">
        <v>119.895195753142</v>
      </c>
    </row>
    <row r="4160" spans="1:2" x14ac:dyDescent="0.3">
      <c r="A4160">
        <v>35.270177820000001</v>
      </c>
      <c r="B4160">
        <v>116.06544471796801</v>
      </c>
    </row>
    <row r="4161" spans="1:2" x14ac:dyDescent="0.3">
      <c r="A4161">
        <v>35.278177820000003</v>
      </c>
      <c r="B4161">
        <v>121.64645947572799</v>
      </c>
    </row>
    <row r="4162" spans="1:2" x14ac:dyDescent="0.3">
      <c r="A4162">
        <v>35.286177819999999</v>
      </c>
      <c r="B4162">
        <v>113.91337095719901</v>
      </c>
    </row>
    <row r="4163" spans="1:2" x14ac:dyDescent="0.3">
      <c r="A4163">
        <v>35.294177820000002</v>
      </c>
      <c r="B4163">
        <v>120.70356887198101</v>
      </c>
    </row>
    <row r="4164" spans="1:2" x14ac:dyDescent="0.3">
      <c r="A4164">
        <v>35.302177819999997</v>
      </c>
      <c r="B4164">
        <v>117.11966086593701</v>
      </c>
    </row>
    <row r="4165" spans="1:2" x14ac:dyDescent="0.3">
      <c r="A4165">
        <v>35.31017782</v>
      </c>
      <c r="B4165">
        <v>112.14586192764401</v>
      </c>
    </row>
    <row r="4166" spans="1:2" x14ac:dyDescent="0.3">
      <c r="A4166">
        <v>35.318177820000002</v>
      </c>
      <c r="B4166">
        <v>115.369592239619</v>
      </c>
    </row>
    <row r="4167" spans="1:2" x14ac:dyDescent="0.3">
      <c r="A4167">
        <v>35.326177819999998</v>
      </c>
      <c r="B4167">
        <v>123.85703132048199</v>
      </c>
    </row>
    <row r="4168" spans="1:2" x14ac:dyDescent="0.3">
      <c r="A4168">
        <v>35.334177820000001</v>
      </c>
      <c r="B4168">
        <v>122.498013764055</v>
      </c>
    </row>
    <row r="4169" spans="1:2" x14ac:dyDescent="0.3">
      <c r="A4169">
        <v>35.342177820000003</v>
      </c>
      <c r="B4169">
        <v>114.59479215322899</v>
      </c>
    </row>
    <row r="4170" spans="1:2" x14ac:dyDescent="0.3">
      <c r="A4170">
        <v>35.350177819999999</v>
      </c>
      <c r="B4170">
        <v>122.71834457711201</v>
      </c>
    </row>
    <row r="4171" spans="1:2" x14ac:dyDescent="0.3">
      <c r="A4171">
        <v>35.358177820000002</v>
      </c>
      <c r="B4171">
        <v>120.144554153813</v>
      </c>
    </row>
    <row r="4172" spans="1:2" x14ac:dyDescent="0.3">
      <c r="A4172">
        <v>35.366177819999997</v>
      </c>
      <c r="B4172">
        <v>110.89156770403601</v>
      </c>
    </row>
    <row r="4173" spans="1:2" x14ac:dyDescent="0.3">
      <c r="A4173">
        <v>35.37417782</v>
      </c>
      <c r="B4173">
        <v>113.000000000066</v>
      </c>
    </row>
    <row r="4174" spans="1:2" x14ac:dyDescent="0.3">
      <c r="A4174">
        <v>35.382177820000003</v>
      </c>
      <c r="B4174">
        <v>112.99999999997</v>
      </c>
    </row>
    <row r="4175" spans="1:2" x14ac:dyDescent="0.3">
      <c r="A4175">
        <v>35.390177819999998</v>
      </c>
      <c r="B4175">
        <v>123.010950869449</v>
      </c>
    </row>
    <row r="4176" spans="1:2" x14ac:dyDescent="0.3">
      <c r="A4176">
        <v>35.398177820000001</v>
      </c>
      <c r="B4176">
        <v>138.97357038807201</v>
      </c>
    </row>
    <row r="4177" spans="1:2" x14ac:dyDescent="0.3">
      <c r="A4177">
        <v>35.406177820000003</v>
      </c>
      <c r="B4177">
        <v>126.538304880433</v>
      </c>
    </row>
    <row r="4178" spans="1:2" x14ac:dyDescent="0.3">
      <c r="A4178">
        <v>35.414177819999999</v>
      </c>
      <c r="B4178">
        <v>114.480295660376</v>
      </c>
    </row>
    <row r="4179" spans="1:2" x14ac:dyDescent="0.3">
      <c r="A4179">
        <v>35.422177820000002</v>
      </c>
      <c r="B4179">
        <v>124.550612674007</v>
      </c>
    </row>
    <row r="4180" spans="1:2" x14ac:dyDescent="0.3">
      <c r="A4180">
        <v>35.430177819999997</v>
      </c>
      <c r="B4180">
        <v>114.588727956407</v>
      </c>
    </row>
    <row r="4181" spans="1:2" x14ac:dyDescent="0.3">
      <c r="A4181">
        <v>35.43817782</v>
      </c>
      <c r="B4181">
        <v>124.640672979347</v>
      </c>
    </row>
    <row r="4182" spans="1:2" x14ac:dyDescent="0.3">
      <c r="A4182">
        <v>35.446177820000003</v>
      </c>
      <c r="B4182">
        <v>121.04726951391601</v>
      </c>
    </row>
    <row r="4183" spans="1:2" x14ac:dyDescent="0.3">
      <c r="A4183">
        <v>35.454177819999998</v>
      </c>
      <c r="B4183">
        <v>121.981170909006</v>
      </c>
    </row>
    <row r="4184" spans="1:2" x14ac:dyDescent="0.3">
      <c r="A4184">
        <v>35.462177820000001</v>
      </c>
      <c r="B4184">
        <v>118.151419873832</v>
      </c>
    </row>
    <row r="4185" spans="1:2" x14ac:dyDescent="0.3">
      <c r="A4185">
        <v>35.470177820000004</v>
      </c>
      <c r="B4185">
        <v>106.96500651613501</v>
      </c>
    </row>
    <row r="4186" spans="1:2" x14ac:dyDescent="0.3">
      <c r="A4186">
        <v>35.478177819999999</v>
      </c>
      <c r="B4186">
        <v>117.401267138534</v>
      </c>
    </row>
    <row r="4187" spans="1:2" x14ac:dyDescent="0.3">
      <c r="A4187">
        <v>35.486177820000002</v>
      </c>
      <c r="B4187">
        <v>129.84795800284201</v>
      </c>
    </row>
    <row r="4188" spans="1:2" x14ac:dyDescent="0.3">
      <c r="A4188">
        <v>35.494177819999997</v>
      </c>
      <c r="B4188">
        <v>127.248623599838</v>
      </c>
    </row>
    <row r="4189" spans="1:2" x14ac:dyDescent="0.3">
      <c r="A4189">
        <v>35.50217782</v>
      </c>
      <c r="B4189">
        <v>117.00799409397</v>
      </c>
    </row>
    <row r="4190" spans="1:2" x14ac:dyDescent="0.3">
      <c r="A4190">
        <v>35.510177820000003</v>
      </c>
      <c r="B4190">
        <v>134.49637594446401</v>
      </c>
    </row>
    <row r="4191" spans="1:2" x14ac:dyDescent="0.3">
      <c r="A4191">
        <v>35.518177819999998</v>
      </c>
      <c r="B4191">
        <v>126.39476642283201</v>
      </c>
    </row>
    <row r="4192" spans="1:2" x14ac:dyDescent="0.3">
      <c r="A4192">
        <v>35.526177820000001</v>
      </c>
      <c r="B4192">
        <v>132.91953044517101</v>
      </c>
    </row>
    <row r="4193" spans="1:2" x14ac:dyDescent="0.3">
      <c r="A4193">
        <v>35.534177819999996</v>
      </c>
      <c r="B4193">
        <v>125.206539040462</v>
      </c>
    </row>
    <row r="4194" spans="1:2" x14ac:dyDescent="0.3">
      <c r="A4194">
        <v>35.542177819999999</v>
      </c>
      <c r="B4194">
        <v>119.974794053012</v>
      </c>
    </row>
    <row r="4195" spans="1:2" x14ac:dyDescent="0.3">
      <c r="A4195">
        <v>35.550177820000002</v>
      </c>
      <c r="B4195">
        <v>137.36108870002499</v>
      </c>
    </row>
    <row r="4196" spans="1:2" x14ac:dyDescent="0.3">
      <c r="A4196">
        <v>35.558177819999997</v>
      </c>
      <c r="B4196">
        <v>130.04127824381399</v>
      </c>
    </row>
    <row r="4197" spans="1:2" x14ac:dyDescent="0.3">
      <c r="A4197">
        <v>35.56617782</v>
      </c>
      <c r="B4197">
        <v>110.67952306257</v>
      </c>
    </row>
    <row r="4198" spans="1:2" x14ac:dyDescent="0.3">
      <c r="A4198">
        <v>35.574177820000003</v>
      </c>
      <c r="B4198">
        <v>120.395283855619</v>
      </c>
    </row>
    <row r="4199" spans="1:2" x14ac:dyDescent="0.3">
      <c r="A4199">
        <v>35.582177819999998</v>
      </c>
      <c r="B4199">
        <v>118.93608042401701</v>
      </c>
    </row>
    <row r="4200" spans="1:2" x14ac:dyDescent="0.3">
      <c r="A4200">
        <v>35.590177820000001</v>
      </c>
      <c r="B4200">
        <v>107.309878477792</v>
      </c>
    </row>
    <row r="4201" spans="1:2" x14ac:dyDescent="0.3">
      <c r="A4201">
        <v>35.598177819999997</v>
      </c>
      <c r="B4201">
        <v>125.999999999967</v>
      </c>
    </row>
    <row r="4202" spans="1:2" x14ac:dyDescent="0.3">
      <c r="A4202">
        <v>35.606177819999999</v>
      </c>
      <c r="B4202">
        <v>126.98012344912399</v>
      </c>
    </row>
    <row r="4203" spans="1:2" x14ac:dyDescent="0.3">
      <c r="A4203">
        <v>35.614177820000002</v>
      </c>
      <c r="B4203">
        <v>129.15845061672499</v>
      </c>
    </row>
    <row r="4204" spans="1:2" x14ac:dyDescent="0.3">
      <c r="A4204">
        <v>35.622177819999997</v>
      </c>
      <c r="B4204">
        <v>120.109002073925</v>
      </c>
    </row>
    <row r="4205" spans="1:2" x14ac:dyDescent="0.3">
      <c r="A4205">
        <v>35.63017782</v>
      </c>
      <c r="B4205">
        <v>129.205013898532</v>
      </c>
    </row>
    <row r="4206" spans="1:2" x14ac:dyDescent="0.3">
      <c r="A4206">
        <v>35.638177820000003</v>
      </c>
      <c r="B4206">
        <v>131.40715832547201</v>
      </c>
    </row>
    <row r="4207" spans="1:2" x14ac:dyDescent="0.3">
      <c r="A4207">
        <v>35.646177819999998</v>
      </c>
      <c r="B4207">
        <v>109.386089873242</v>
      </c>
    </row>
    <row r="4208" spans="1:2" x14ac:dyDescent="0.3">
      <c r="A4208">
        <v>35.654177820000001</v>
      </c>
      <c r="B4208">
        <v>132.51628106418701</v>
      </c>
    </row>
    <row r="4209" spans="1:2" x14ac:dyDescent="0.3">
      <c r="A4209">
        <v>35.662177819999997</v>
      </c>
      <c r="B4209">
        <v>104.363062955025</v>
      </c>
    </row>
    <row r="4210" spans="1:2" x14ac:dyDescent="0.3">
      <c r="A4210">
        <v>35.670177819999999</v>
      </c>
      <c r="B4210">
        <v>118.11053520315799</v>
      </c>
    </row>
    <row r="4211" spans="1:2" x14ac:dyDescent="0.3">
      <c r="A4211">
        <v>35.678177820000002</v>
      </c>
      <c r="B4211">
        <v>127.50371615155299</v>
      </c>
    </row>
    <row r="4212" spans="1:2" x14ac:dyDescent="0.3">
      <c r="A4212">
        <v>35.686177819999997</v>
      </c>
      <c r="B4212">
        <v>123.607184055782</v>
      </c>
    </row>
    <row r="4213" spans="1:2" x14ac:dyDescent="0.3">
      <c r="A4213">
        <v>35.69417782</v>
      </c>
      <c r="B4213">
        <v>135.828960694107</v>
      </c>
    </row>
    <row r="4214" spans="1:2" x14ac:dyDescent="0.3">
      <c r="A4214">
        <v>35.702177820000003</v>
      </c>
      <c r="B4214">
        <v>127.979721888857</v>
      </c>
    </row>
    <row r="4215" spans="1:2" x14ac:dyDescent="0.3">
      <c r="A4215">
        <v>35.710177819999998</v>
      </c>
      <c r="B4215">
        <v>128.42715554116799</v>
      </c>
    </row>
    <row r="4216" spans="1:2" x14ac:dyDescent="0.3">
      <c r="A4216">
        <v>35.718177820000001</v>
      </c>
      <c r="B4216">
        <v>124.798160245007</v>
      </c>
    </row>
    <row r="4217" spans="1:2" x14ac:dyDescent="0.3">
      <c r="A4217">
        <v>35.726177819999997</v>
      </c>
      <c r="B4217">
        <v>122.787955358606</v>
      </c>
    </row>
    <row r="4218" spans="1:2" x14ac:dyDescent="0.3">
      <c r="A4218">
        <v>35.734177819999999</v>
      </c>
      <c r="B4218">
        <v>118.30462520347299</v>
      </c>
    </row>
    <row r="4219" spans="1:2" x14ac:dyDescent="0.3">
      <c r="A4219">
        <v>35.742177820000002</v>
      </c>
      <c r="B4219">
        <v>119.559465428653</v>
      </c>
    </row>
    <row r="4220" spans="1:2" x14ac:dyDescent="0.3">
      <c r="A4220">
        <v>35.750177819999998</v>
      </c>
      <c r="B4220">
        <v>118.542104342095</v>
      </c>
    </row>
    <row r="4221" spans="1:2" x14ac:dyDescent="0.3">
      <c r="A4221">
        <v>35.75817782</v>
      </c>
      <c r="B4221">
        <v>109.48607896197301</v>
      </c>
    </row>
    <row r="4222" spans="1:2" x14ac:dyDescent="0.3">
      <c r="A4222">
        <v>35.766177820000003</v>
      </c>
      <c r="B4222">
        <v>116.034339596986</v>
      </c>
    </row>
    <row r="4223" spans="1:2" x14ac:dyDescent="0.3">
      <c r="A4223">
        <v>35.774177819999998</v>
      </c>
      <c r="B4223">
        <v>121.324393869079</v>
      </c>
    </row>
    <row r="4224" spans="1:2" x14ac:dyDescent="0.3">
      <c r="A4224">
        <v>35.782177820000001</v>
      </c>
      <c r="B4224">
        <v>127.961378466935</v>
      </c>
    </row>
    <row r="4225" spans="1:2" x14ac:dyDescent="0.3">
      <c r="A4225">
        <v>35.790177819999997</v>
      </c>
      <c r="B4225">
        <v>123.697441147763</v>
      </c>
    </row>
    <row r="4226" spans="1:2" x14ac:dyDescent="0.3">
      <c r="A4226">
        <v>35.798177819999999</v>
      </c>
      <c r="B4226">
        <v>115.85844378477501</v>
      </c>
    </row>
    <row r="4227" spans="1:2" x14ac:dyDescent="0.3">
      <c r="A4227">
        <v>35.806177820000002</v>
      </c>
      <c r="B4227">
        <v>103.111498554169</v>
      </c>
    </row>
    <row r="4228" spans="1:2" x14ac:dyDescent="0.3">
      <c r="A4228">
        <v>35.814177819999998</v>
      </c>
      <c r="B4228">
        <v>117.983470602803</v>
      </c>
    </row>
    <row r="4229" spans="1:2" x14ac:dyDescent="0.3">
      <c r="A4229">
        <v>35.82217782</v>
      </c>
      <c r="B4229">
        <v>127.718934936624</v>
      </c>
    </row>
    <row r="4230" spans="1:2" x14ac:dyDescent="0.3">
      <c r="A4230">
        <v>35.830177820000003</v>
      </c>
      <c r="B4230">
        <v>122.081356784286</v>
      </c>
    </row>
    <row r="4231" spans="1:2" x14ac:dyDescent="0.3">
      <c r="A4231">
        <v>35.838177819999999</v>
      </c>
      <c r="B4231">
        <v>140.27267420134601</v>
      </c>
    </row>
    <row r="4232" spans="1:2" x14ac:dyDescent="0.3">
      <c r="A4232">
        <v>35.846177820000001</v>
      </c>
      <c r="B4232">
        <v>131.808425463937</v>
      </c>
    </row>
    <row r="4233" spans="1:2" x14ac:dyDescent="0.3">
      <c r="A4233">
        <v>35.854177819999997</v>
      </c>
      <c r="B4233">
        <v>113.468095752145</v>
      </c>
    </row>
    <row r="4234" spans="1:2" x14ac:dyDescent="0.3">
      <c r="A4234">
        <v>35.862177819999999</v>
      </c>
      <c r="B4234">
        <v>133.51889022207101</v>
      </c>
    </row>
    <row r="4235" spans="1:2" x14ac:dyDescent="0.3">
      <c r="A4235">
        <v>35.870177820000002</v>
      </c>
      <c r="B4235">
        <v>129.29382197016</v>
      </c>
    </row>
    <row r="4236" spans="1:2" x14ac:dyDescent="0.3">
      <c r="A4236">
        <v>35.878177819999998</v>
      </c>
      <c r="B4236">
        <v>120.259823601097</v>
      </c>
    </row>
    <row r="4237" spans="1:2" x14ac:dyDescent="0.3">
      <c r="A4237">
        <v>35.88617782</v>
      </c>
      <c r="B4237">
        <v>118.706346247537</v>
      </c>
    </row>
    <row r="4238" spans="1:2" x14ac:dyDescent="0.3">
      <c r="A4238">
        <v>35.894177820000003</v>
      </c>
      <c r="B4238">
        <v>113.689727949076</v>
      </c>
    </row>
    <row r="4239" spans="1:2" x14ac:dyDescent="0.3">
      <c r="A4239">
        <v>35.902177819999999</v>
      </c>
      <c r="B4239">
        <v>117.21221765151</v>
      </c>
    </row>
    <row r="4240" spans="1:2" x14ac:dyDescent="0.3">
      <c r="A4240">
        <v>35.910177820000001</v>
      </c>
      <c r="B4240">
        <v>116.949383332435</v>
      </c>
    </row>
    <row r="4241" spans="1:2" x14ac:dyDescent="0.3">
      <c r="A4241">
        <v>35.918177819999997</v>
      </c>
      <c r="B4241">
        <v>122.041459241087</v>
      </c>
    </row>
    <row r="4242" spans="1:2" x14ac:dyDescent="0.3">
      <c r="A4242">
        <v>35.926177819999999</v>
      </c>
      <c r="B4242">
        <v>117.15515900316301</v>
      </c>
    </row>
    <row r="4243" spans="1:2" x14ac:dyDescent="0.3">
      <c r="A4243">
        <v>35.934177820000002</v>
      </c>
      <c r="B4243">
        <v>115.823347207921</v>
      </c>
    </row>
    <row r="4244" spans="1:2" x14ac:dyDescent="0.3">
      <c r="A4244">
        <v>35.942177819999998</v>
      </c>
      <c r="B4244">
        <v>122.46543105404901</v>
      </c>
    </row>
    <row r="4245" spans="1:2" x14ac:dyDescent="0.3">
      <c r="A4245">
        <v>35.95017782</v>
      </c>
      <c r="B4245">
        <v>113.36584831788301</v>
      </c>
    </row>
    <row r="4246" spans="1:2" x14ac:dyDescent="0.3">
      <c r="A4246">
        <v>35.958177820000003</v>
      </c>
      <c r="B4246">
        <v>113.353427846557</v>
      </c>
    </row>
    <row r="4247" spans="1:2" x14ac:dyDescent="0.3">
      <c r="A4247">
        <v>35.966177819999999</v>
      </c>
      <c r="B4247">
        <v>117.895200545552</v>
      </c>
    </row>
    <row r="4248" spans="1:2" x14ac:dyDescent="0.3">
      <c r="A4248">
        <v>35.974177820000001</v>
      </c>
      <c r="B4248">
        <v>133.23816159425701</v>
      </c>
    </row>
    <row r="4249" spans="1:2" x14ac:dyDescent="0.3">
      <c r="A4249">
        <v>35.982177819999997</v>
      </c>
      <c r="B4249">
        <v>130.870410350593</v>
      </c>
    </row>
    <row r="4250" spans="1:2" x14ac:dyDescent="0.3">
      <c r="A4250">
        <v>35.99017782</v>
      </c>
      <c r="B4250">
        <v>118.153037111948</v>
      </c>
    </row>
    <row r="4251" spans="1:2" x14ac:dyDescent="0.3">
      <c r="A4251">
        <v>35.998177820000002</v>
      </c>
      <c r="B4251">
        <v>120.436173318705</v>
      </c>
    </row>
    <row r="4252" spans="1:2" x14ac:dyDescent="0.3">
      <c r="A4252">
        <v>36.006177819999998</v>
      </c>
      <c r="B4252">
        <v>129.826795857105</v>
      </c>
    </row>
    <row r="4253" spans="1:2" x14ac:dyDescent="0.3">
      <c r="A4253">
        <v>36.01417782</v>
      </c>
      <c r="B4253">
        <v>99.999999999973397</v>
      </c>
    </row>
    <row r="4254" spans="1:2" x14ac:dyDescent="0.3">
      <c r="A4254">
        <v>36.022177820000003</v>
      </c>
      <c r="B4254">
        <v>99.999999999973397</v>
      </c>
    </row>
    <row r="4255" spans="1:2" x14ac:dyDescent="0.3">
      <c r="A4255">
        <v>36.030177819999999</v>
      </c>
      <c r="B4255">
        <v>119.74474402278599</v>
      </c>
    </row>
    <row r="4256" spans="1:2" x14ac:dyDescent="0.3">
      <c r="A4256">
        <v>36.038177820000001</v>
      </c>
      <c r="B4256">
        <v>120.102336335331</v>
      </c>
    </row>
    <row r="4257" spans="1:2" x14ac:dyDescent="0.3">
      <c r="A4257">
        <v>36.046177819999997</v>
      </c>
      <c r="B4257">
        <v>125.985709963982</v>
      </c>
    </row>
    <row r="4258" spans="1:2" x14ac:dyDescent="0.3">
      <c r="A4258">
        <v>36.05417782</v>
      </c>
      <c r="B4258">
        <v>122.124764906732</v>
      </c>
    </row>
    <row r="4259" spans="1:2" x14ac:dyDescent="0.3">
      <c r="A4259">
        <v>36.062177820000002</v>
      </c>
      <c r="B4259">
        <v>118.69006917691701</v>
      </c>
    </row>
    <row r="4260" spans="1:2" x14ac:dyDescent="0.3">
      <c r="A4260">
        <v>36.070177819999998</v>
      </c>
      <c r="B4260">
        <v>124.546732298251</v>
      </c>
    </row>
    <row r="4261" spans="1:2" x14ac:dyDescent="0.3">
      <c r="A4261">
        <v>36.078177820000001</v>
      </c>
      <c r="B4261">
        <v>122.89088524835201</v>
      </c>
    </row>
    <row r="4262" spans="1:2" x14ac:dyDescent="0.3">
      <c r="A4262">
        <v>36.086177820000003</v>
      </c>
      <c r="B4262">
        <v>127.422902174035</v>
      </c>
    </row>
    <row r="4263" spans="1:2" x14ac:dyDescent="0.3">
      <c r="A4263">
        <v>36.094177819999999</v>
      </c>
      <c r="B4263">
        <v>121.40435238094599</v>
      </c>
    </row>
    <row r="4264" spans="1:2" x14ac:dyDescent="0.3">
      <c r="A4264">
        <v>36.102177820000001</v>
      </c>
      <c r="B4264">
        <v>113.885668530006</v>
      </c>
    </row>
    <row r="4265" spans="1:2" x14ac:dyDescent="0.3">
      <c r="A4265">
        <v>36.110177819999997</v>
      </c>
      <c r="B4265">
        <v>108.36856855608301</v>
      </c>
    </row>
    <row r="4266" spans="1:2" x14ac:dyDescent="0.3">
      <c r="A4266">
        <v>36.11817782</v>
      </c>
      <c r="B4266">
        <v>110.60857753592801</v>
      </c>
    </row>
    <row r="4267" spans="1:2" x14ac:dyDescent="0.3">
      <c r="A4267">
        <v>36.126177820000002</v>
      </c>
      <c r="B4267">
        <v>114.99364692043901</v>
      </c>
    </row>
    <row r="4268" spans="1:2" x14ac:dyDescent="0.3">
      <c r="A4268">
        <v>36.134177819999998</v>
      </c>
      <c r="B4268">
        <v>112.934583850739</v>
      </c>
    </row>
    <row r="4269" spans="1:2" x14ac:dyDescent="0.3">
      <c r="A4269">
        <v>36.142177820000001</v>
      </c>
      <c r="B4269">
        <v>114.622581884277</v>
      </c>
    </row>
    <row r="4270" spans="1:2" x14ac:dyDescent="0.3">
      <c r="A4270">
        <v>36.150177820000003</v>
      </c>
      <c r="B4270">
        <v>116.52688431608399</v>
      </c>
    </row>
    <row r="4271" spans="1:2" x14ac:dyDescent="0.3">
      <c r="A4271">
        <v>36.158177819999999</v>
      </c>
      <c r="B4271">
        <v>120.77847888316801</v>
      </c>
    </row>
    <row r="4272" spans="1:2" x14ac:dyDescent="0.3">
      <c r="A4272">
        <v>36.166177820000001</v>
      </c>
      <c r="B4272">
        <v>106.466684885297</v>
      </c>
    </row>
    <row r="4273" spans="1:2" x14ac:dyDescent="0.3">
      <c r="A4273">
        <v>36.174177819999997</v>
      </c>
      <c r="B4273">
        <v>121.089266769414</v>
      </c>
    </row>
    <row r="4274" spans="1:2" x14ac:dyDescent="0.3">
      <c r="A4274">
        <v>36.18217782</v>
      </c>
      <c r="B4274">
        <v>127.31678695840699</v>
      </c>
    </row>
    <row r="4275" spans="1:2" x14ac:dyDescent="0.3">
      <c r="A4275">
        <v>36.190177820000002</v>
      </c>
      <c r="B4275">
        <v>104.067772980444</v>
      </c>
    </row>
    <row r="4276" spans="1:2" x14ac:dyDescent="0.3">
      <c r="A4276">
        <v>36.198177819999998</v>
      </c>
      <c r="B4276">
        <v>114.86074347857</v>
      </c>
    </row>
    <row r="4277" spans="1:2" x14ac:dyDescent="0.3">
      <c r="A4277">
        <v>36.206177820000001</v>
      </c>
      <c r="B4277">
        <v>111.980717003509</v>
      </c>
    </row>
    <row r="4278" spans="1:2" x14ac:dyDescent="0.3">
      <c r="A4278">
        <v>36.214177820000003</v>
      </c>
      <c r="B4278">
        <v>107.193528209541</v>
      </c>
    </row>
    <row r="4279" spans="1:2" x14ac:dyDescent="0.3">
      <c r="A4279">
        <v>36.222177819999999</v>
      </c>
      <c r="B4279">
        <v>116.18732116875201</v>
      </c>
    </row>
    <row r="4280" spans="1:2" x14ac:dyDescent="0.3">
      <c r="A4280">
        <v>36.230177820000002</v>
      </c>
      <c r="B4280">
        <v>126.637868632462</v>
      </c>
    </row>
    <row r="4281" spans="1:2" x14ac:dyDescent="0.3">
      <c r="A4281">
        <v>36.238177819999997</v>
      </c>
      <c r="B4281">
        <v>112.161454945125</v>
      </c>
    </row>
    <row r="4282" spans="1:2" x14ac:dyDescent="0.3">
      <c r="A4282">
        <v>36.24617782</v>
      </c>
      <c r="B4282">
        <v>95.552228314591602</v>
      </c>
    </row>
    <row r="4283" spans="1:2" x14ac:dyDescent="0.3">
      <c r="A4283">
        <v>36.254177820000002</v>
      </c>
      <c r="B4283">
        <v>97.987865216381905</v>
      </c>
    </row>
    <row r="4284" spans="1:2" x14ac:dyDescent="0.3">
      <c r="A4284">
        <v>36.262177819999998</v>
      </c>
      <c r="B4284">
        <v>108.471050930186</v>
      </c>
    </row>
    <row r="4285" spans="1:2" x14ac:dyDescent="0.3">
      <c r="A4285">
        <v>36.270177820000001</v>
      </c>
      <c r="B4285">
        <v>125.267173392713</v>
      </c>
    </row>
    <row r="4286" spans="1:2" x14ac:dyDescent="0.3">
      <c r="A4286">
        <v>36.278177820000003</v>
      </c>
      <c r="B4286">
        <v>127.654425000953</v>
      </c>
    </row>
    <row r="4287" spans="1:2" x14ac:dyDescent="0.3">
      <c r="A4287">
        <v>36.286177819999999</v>
      </c>
      <c r="B4287">
        <v>118.639423940615</v>
      </c>
    </row>
    <row r="4288" spans="1:2" x14ac:dyDescent="0.3">
      <c r="A4288">
        <v>36.294177820000002</v>
      </c>
      <c r="B4288">
        <v>113.464328053953</v>
      </c>
    </row>
    <row r="4289" spans="1:2" x14ac:dyDescent="0.3">
      <c r="A4289">
        <v>36.302177819999997</v>
      </c>
      <c r="B4289">
        <v>112.013780590352</v>
      </c>
    </row>
    <row r="4290" spans="1:2" x14ac:dyDescent="0.3">
      <c r="A4290">
        <v>36.31017782</v>
      </c>
      <c r="B4290">
        <v>103.791240582336</v>
      </c>
    </row>
    <row r="4291" spans="1:2" x14ac:dyDescent="0.3">
      <c r="A4291">
        <v>36.318177820000002</v>
      </c>
      <c r="B4291">
        <v>103.97567489277201</v>
      </c>
    </row>
    <row r="4292" spans="1:2" x14ac:dyDescent="0.3">
      <c r="A4292">
        <v>36.326177819999998</v>
      </c>
      <c r="B4292">
        <v>113.71119316927199</v>
      </c>
    </row>
    <row r="4293" spans="1:2" x14ac:dyDescent="0.3">
      <c r="A4293">
        <v>36.334177820000001</v>
      </c>
      <c r="B4293">
        <v>105.73997482009899</v>
      </c>
    </row>
    <row r="4294" spans="1:2" x14ac:dyDescent="0.3">
      <c r="A4294">
        <v>36.342177820000003</v>
      </c>
      <c r="B4294">
        <v>109.12865646455499</v>
      </c>
    </row>
    <row r="4295" spans="1:2" x14ac:dyDescent="0.3">
      <c r="A4295">
        <v>36.350177819999999</v>
      </c>
      <c r="B4295">
        <v>126.909428651581</v>
      </c>
    </row>
    <row r="4296" spans="1:2" x14ac:dyDescent="0.3">
      <c r="A4296">
        <v>36.358177820000002</v>
      </c>
      <c r="B4296">
        <v>117.78069606541401</v>
      </c>
    </row>
    <row r="4297" spans="1:2" x14ac:dyDescent="0.3">
      <c r="A4297">
        <v>36.366177819999997</v>
      </c>
      <c r="B4297">
        <v>119.168658698125</v>
      </c>
    </row>
    <row r="4298" spans="1:2" x14ac:dyDescent="0.3">
      <c r="A4298">
        <v>36.37417782</v>
      </c>
      <c r="B4298">
        <v>110.10049533953899</v>
      </c>
    </row>
    <row r="4299" spans="1:2" x14ac:dyDescent="0.3">
      <c r="A4299">
        <v>36.382177820000003</v>
      </c>
      <c r="B4299">
        <v>119.13497458545</v>
      </c>
    </row>
    <row r="4300" spans="1:2" x14ac:dyDescent="0.3">
      <c r="A4300">
        <v>36.390177819999998</v>
      </c>
      <c r="B4300">
        <v>121.024925051501</v>
      </c>
    </row>
    <row r="4301" spans="1:2" x14ac:dyDescent="0.3">
      <c r="A4301">
        <v>36.398177820000001</v>
      </c>
      <c r="B4301">
        <v>121.98236281029401</v>
      </c>
    </row>
    <row r="4302" spans="1:2" x14ac:dyDescent="0.3">
      <c r="A4302">
        <v>36.406177820000003</v>
      </c>
      <c r="B4302">
        <v>119.18059829271</v>
      </c>
    </row>
    <row r="4303" spans="1:2" x14ac:dyDescent="0.3">
      <c r="A4303">
        <v>36.414177819999999</v>
      </c>
      <c r="B4303">
        <v>120.794476655794</v>
      </c>
    </row>
    <row r="4304" spans="1:2" x14ac:dyDescent="0.3">
      <c r="A4304">
        <v>36.422177820000002</v>
      </c>
      <c r="B4304">
        <v>109.034534786083</v>
      </c>
    </row>
    <row r="4305" spans="1:2" x14ac:dyDescent="0.3">
      <c r="A4305">
        <v>36.430177819999997</v>
      </c>
      <c r="B4305">
        <v>115.121138454955</v>
      </c>
    </row>
    <row r="4306" spans="1:2" x14ac:dyDescent="0.3">
      <c r="A4306">
        <v>36.43817782</v>
      </c>
      <c r="B4306">
        <v>123.156412834408</v>
      </c>
    </row>
    <row r="4307" spans="1:2" x14ac:dyDescent="0.3">
      <c r="A4307">
        <v>36.446177820000003</v>
      </c>
      <c r="B4307">
        <v>119.184085095282</v>
      </c>
    </row>
    <row r="4308" spans="1:2" x14ac:dyDescent="0.3">
      <c r="A4308">
        <v>36.454177819999998</v>
      </c>
      <c r="B4308">
        <v>110.15572878119001</v>
      </c>
    </row>
    <row r="4309" spans="1:2" x14ac:dyDescent="0.3">
      <c r="A4309">
        <v>36.462177820000001</v>
      </c>
      <c r="B4309">
        <v>116.62797321014099</v>
      </c>
    </row>
    <row r="4310" spans="1:2" x14ac:dyDescent="0.3">
      <c r="A4310">
        <v>36.470177820000004</v>
      </c>
      <c r="B4310">
        <v>116.006973605317</v>
      </c>
    </row>
    <row r="4311" spans="1:2" x14ac:dyDescent="0.3">
      <c r="A4311">
        <v>36.478177819999999</v>
      </c>
      <c r="B4311">
        <v>115.897182787772</v>
      </c>
    </row>
    <row r="4312" spans="1:2" x14ac:dyDescent="0.3">
      <c r="A4312">
        <v>36.486177820000002</v>
      </c>
      <c r="B4312">
        <v>115.40075290061399</v>
      </c>
    </row>
    <row r="4313" spans="1:2" x14ac:dyDescent="0.3">
      <c r="A4313">
        <v>36.494177819999997</v>
      </c>
      <c r="B4313">
        <v>109.641920420847</v>
      </c>
    </row>
    <row r="4314" spans="1:2" x14ac:dyDescent="0.3">
      <c r="A4314">
        <v>36.50217782</v>
      </c>
      <c r="B4314">
        <v>116.439180841984</v>
      </c>
    </row>
    <row r="4315" spans="1:2" x14ac:dyDescent="0.3">
      <c r="A4315">
        <v>36.510177820000003</v>
      </c>
      <c r="B4315">
        <v>130.93245716711601</v>
      </c>
    </row>
    <row r="4316" spans="1:2" x14ac:dyDescent="0.3">
      <c r="A4316">
        <v>36.518177819999998</v>
      </c>
      <c r="B4316">
        <v>129.18499130895199</v>
      </c>
    </row>
    <row r="4317" spans="1:2" x14ac:dyDescent="0.3">
      <c r="A4317">
        <v>36.526177820000001</v>
      </c>
      <c r="B4317">
        <v>120.60273390200101</v>
      </c>
    </row>
    <row r="4318" spans="1:2" x14ac:dyDescent="0.3">
      <c r="A4318">
        <v>36.534177819999996</v>
      </c>
      <c r="B4318">
        <v>118.635538772442</v>
      </c>
    </row>
    <row r="4319" spans="1:2" x14ac:dyDescent="0.3">
      <c r="A4319">
        <v>36.542177819999999</v>
      </c>
      <c r="B4319">
        <v>111.811152091797</v>
      </c>
    </row>
    <row r="4320" spans="1:2" x14ac:dyDescent="0.3">
      <c r="A4320">
        <v>36.550177820000002</v>
      </c>
      <c r="B4320">
        <v>121.131598863091</v>
      </c>
    </row>
    <row r="4321" spans="1:2" x14ac:dyDescent="0.3">
      <c r="A4321">
        <v>36.558177819999997</v>
      </c>
      <c r="B4321">
        <v>115.95105611046201</v>
      </c>
    </row>
    <row r="4322" spans="1:2" x14ac:dyDescent="0.3">
      <c r="A4322">
        <v>36.56617782</v>
      </c>
      <c r="B4322">
        <v>108.645777020045</v>
      </c>
    </row>
    <row r="4323" spans="1:2" x14ac:dyDescent="0.3">
      <c r="A4323">
        <v>36.574177820000003</v>
      </c>
      <c r="B4323">
        <v>106.011857083123</v>
      </c>
    </row>
    <row r="4324" spans="1:2" x14ac:dyDescent="0.3">
      <c r="A4324">
        <v>36.582177819999998</v>
      </c>
      <c r="B4324">
        <v>126.979412424559</v>
      </c>
    </row>
    <row r="4325" spans="1:2" x14ac:dyDescent="0.3">
      <c r="A4325">
        <v>36.590177820000001</v>
      </c>
      <c r="B4325">
        <v>121.234785871798</v>
      </c>
    </row>
    <row r="4326" spans="1:2" x14ac:dyDescent="0.3">
      <c r="A4326">
        <v>36.598177819999997</v>
      </c>
      <c r="B4326">
        <v>92.532489815179105</v>
      </c>
    </row>
    <row r="4327" spans="1:2" x14ac:dyDescent="0.3">
      <c r="A4327">
        <v>36.606177819999999</v>
      </c>
      <c r="B4327">
        <v>111.017868934699</v>
      </c>
    </row>
    <row r="4328" spans="1:2" x14ac:dyDescent="0.3">
      <c r="A4328">
        <v>36.614177820000002</v>
      </c>
      <c r="B4328">
        <v>118.99909378651201</v>
      </c>
    </row>
    <row r="4329" spans="1:2" x14ac:dyDescent="0.3">
      <c r="A4329">
        <v>36.622177819999997</v>
      </c>
      <c r="B4329">
        <v>119.999999999968</v>
      </c>
    </row>
    <row r="4330" spans="1:2" x14ac:dyDescent="0.3">
      <c r="A4330">
        <v>36.63017782</v>
      </c>
      <c r="B4330">
        <v>114.763595292684</v>
      </c>
    </row>
    <row r="4331" spans="1:2" x14ac:dyDescent="0.3">
      <c r="A4331">
        <v>36.638177820000003</v>
      </c>
      <c r="B4331">
        <v>124.99342476011201</v>
      </c>
    </row>
    <row r="4332" spans="1:2" x14ac:dyDescent="0.3">
      <c r="A4332">
        <v>36.646177819999998</v>
      </c>
      <c r="B4332">
        <v>111.43786667841</v>
      </c>
    </row>
    <row r="4333" spans="1:2" x14ac:dyDescent="0.3">
      <c r="A4333">
        <v>36.654177820000001</v>
      </c>
      <c r="B4333">
        <v>99.518515633149505</v>
      </c>
    </row>
    <row r="4334" spans="1:2" x14ac:dyDescent="0.3">
      <c r="A4334">
        <v>36.662177819999997</v>
      </c>
      <c r="B4334">
        <v>107.244941607958</v>
      </c>
    </row>
    <row r="4335" spans="1:2" x14ac:dyDescent="0.3">
      <c r="A4335">
        <v>36.670177819999999</v>
      </c>
      <c r="B4335">
        <v>115.605739827943</v>
      </c>
    </row>
    <row r="4336" spans="1:2" x14ac:dyDescent="0.3">
      <c r="A4336">
        <v>36.678177820000002</v>
      </c>
      <c r="B4336">
        <v>103.204837693578</v>
      </c>
    </row>
    <row r="4337" spans="1:2" x14ac:dyDescent="0.3">
      <c r="A4337">
        <v>36.686177819999997</v>
      </c>
      <c r="B4337">
        <v>100.25305317191901</v>
      </c>
    </row>
    <row r="4338" spans="1:2" x14ac:dyDescent="0.3">
      <c r="A4338">
        <v>36.69417782</v>
      </c>
      <c r="B4338">
        <v>111.554640686036</v>
      </c>
    </row>
    <row r="4339" spans="1:2" x14ac:dyDescent="0.3">
      <c r="A4339">
        <v>36.702177820000003</v>
      </c>
      <c r="B4339">
        <v>110.919981155691</v>
      </c>
    </row>
    <row r="4340" spans="1:2" x14ac:dyDescent="0.3">
      <c r="A4340">
        <v>36.710177819999998</v>
      </c>
      <c r="B4340">
        <v>111.485904354368</v>
      </c>
    </row>
    <row r="4341" spans="1:2" x14ac:dyDescent="0.3">
      <c r="A4341">
        <v>36.718177820000001</v>
      </c>
      <c r="B4341">
        <v>111.515687509687</v>
      </c>
    </row>
    <row r="4342" spans="1:2" x14ac:dyDescent="0.3">
      <c r="A4342">
        <v>36.726177819999997</v>
      </c>
      <c r="B4342">
        <v>130.06722697896899</v>
      </c>
    </row>
    <row r="4343" spans="1:2" x14ac:dyDescent="0.3">
      <c r="A4343">
        <v>36.734177819999999</v>
      </c>
      <c r="B4343">
        <v>111.389497359244</v>
      </c>
    </row>
    <row r="4344" spans="1:2" x14ac:dyDescent="0.3">
      <c r="A4344">
        <v>36.742177820000002</v>
      </c>
      <c r="B4344">
        <v>112.84781356153999</v>
      </c>
    </row>
    <row r="4345" spans="1:2" x14ac:dyDescent="0.3">
      <c r="A4345">
        <v>36.750177819999998</v>
      </c>
      <c r="B4345">
        <v>112.43849678895801</v>
      </c>
    </row>
    <row r="4346" spans="1:2" x14ac:dyDescent="0.3">
      <c r="A4346">
        <v>36.75817782</v>
      </c>
      <c r="B4346">
        <v>116.134123912002</v>
      </c>
    </row>
    <row r="4347" spans="1:2" x14ac:dyDescent="0.3">
      <c r="A4347">
        <v>36.766177820000003</v>
      </c>
      <c r="B4347">
        <v>118.04899942958799</v>
      </c>
    </row>
    <row r="4348" spans="1:2" x14ac:dyDescent="0.3">
      <c r="A4348">
        <v>36.774177819999998</v>
      </c>
      <c r="B4348">
        <v>119.963874947173</v>
      </c>
    </row>
    <row r="4349" spans="1:2" x14ac:dyDescent="0.3">
      <c r="A4349">
        <v>36.782177820000001</v>
      </c>
      <c r="B4349">
        <v>118.12124953517799</v>
      </c>
    </row>
    <row r="4350" spans="1:2" x14ac:dyDescent="0.3">
      <c r="A4350">
        <v>36.790177819999997</v>
      </c>
      <c r="B4350">
        <v>125.174503929583</v>
      </c>
    </row>
    <row r="4351" spans="1:2" x14ac:dyDescent="0.3">
      <c r="A4351">
        <v>36.798177819999999</v>
      </c>
      <c r="B4351">
        <v>95.246973000629595</v>
      </c>
    </row>
    <row r="4352" spans="1:2" x14ac:dyDescent="0.3">
      <c r="A4352">
        <v>36.806177820000002</v>
      </c>
      <c r="B4352">
        <v>90.811688508750805</v>
      </c>
    </row>
    <row r="4353" spans="1:2" x14ac:dyDescent="0.3">
      <c r="A4353">
        <v>36.814177819999998</v>
      </c>
      <c r="B4353">
        <v>107.15165161898</v>
      </c>
    </row>
    <row r="4354" spans="1:2" x14ac:dyDescent="0.3">
      <c r="A4354">
        <v>36.82217782</v>
      </c>
      <c r="B4354">
        <v>107.64061584180401</v>
      </c>
    </row>
    <row r="4355" spans="1:2" x14ac:dyDescent="0.3">
      <c r="A4355">
        <v>36.830177820000003</v>
      </c>
      <c r="B4355">
        <v>123.78404641398301</v>
      </c>
    </row>
    <row r="4356" spans="1:2" x14ac:dyDescent="0.3">
      <c r="A4356">
        <v>36.838177819999999</v>
      </c>
      <c r="B4356">
        <v>114.681132313406</v>
      </c>
    </row>
    <row r="4357" spans="1:2" x14ac:dyDescent="0.3">
      <c r="A4357">
        <v>36.846177820000001</v>
      </c>
      <c r="B4357">
        <v>113.98315954117101</v>
      </c>
    </row>
    <row r="4358" spans="1:2" x14ac:dyDescent="0.3">
      <c r="A4358">
        <v>36.854177819999997</v>
      </c>
      <c r="B4358">
        <v>120.556315061502</v>
      </c>
    </row>
    <row r="4359" spans="1:2" x14ac:dyDescent="0.3">
      <c r="A4359">
        <v>36.862177819999999</v>
      </c>
      <c r="B4359">
        <v>110.724943593445</v>
      </c>
    </row>
    <row r="4360" spans="1:2" x14ac:dyDescent="0.3">
      <c r="A4360">
        <v>36.870177820000002</v>
      </c>
      <c r="B4360">
        <v>104.76952463302</v>
      </c>
    </row>
    <row r="4361" spans="1:2" x14ac:dyDescent="0.3">
      <c r="A4361">
        <v>36.878177819999998</v>
      </c>
      <c r="B4361">
        <v>108.142743324146</v>
      </c>
    </row>
    <row r="4362" spans="1:2" x14ac:dyDescent="0.3">
      <c r="A4362">
        <v>36.88617782</v>
      </c>
      <c r="B4362">
        <v>112.404925353851</v>
      </c>
    </row>
    <row r="4363" spans="1:2" x14ac:dyDescent="0.3">
      <c r="A4363">
        <v>36.894177820000003</v>
      </c>
      <c r="B4363">
        <v>116.19094602298399</v>
      </c>
    </row>
    <row r="4364" spans="1:2" x14ac:dyDescent="0.3">
      <c r="A4364">
        <v>36.902177819999999</v>
      </c>
      <c r="B4364">
        <v>108.203766457231</v>
      </c>
    </row>
    <row r="4365" spans="1:2" x14ac:dyDescent="0.3">
      <c r="A4365">
        <v>36.910177820000001</v>
      </c>
      <c r="B4365">
        <v>105.83241253826699</v>
      </c>
    </row>
    <row r="4366" spans="1:2" x14ac:dyDescent="0.3">
      <c r="A4366">
        <v>36.918177819999997</v>
      </c>
      <c r="B4366">
        <v>93.373988450637896</v>
      </c>
    </row>
    <row r="4367" spans="1:2" x14ac:dyDescent="0.3">
      <c r="A4367">
        <v>36.926177819999999</v>
      </c>
      <c r="B4367">
        <v>101.306980437373</v>
      </c>
    </row>
    <row r="4368" spans="1:2" x14ac:dyDescent="0.3">
      <c r="A4368">
        <v>36.934177820000002</v>
      </c>
      <c r="B4368">
        <v>99.045541195691698</v>
      </c>
    </row>
    <row r="4369" spans="1:2" x14ac:dyDescent="0.3">
      <c r="A4369">
        <v>36.942177819999998</v>
      </c>
      <c r="B4369">
        <v>107.32195612382699</v>
      </c>
    </row>
    <row r="4370" spans="1:2" x14ac:dyDescent="0.3">
      <c r="A4370">
        <v>36.95017782</v>
      </c>
      <c r="B4370">
        <v>120.225341160114</v>
      </c>
    </row>
    <row r="4371" spans="1:2" x14ac:dyDescent="0.3">
      <c r="A4371">
        <v>36.958177820000003</v>
      </c>
      <c r="B4371">
        <v>104.02104148097099</v>
      </c>
    </row>
    <row r="4372" spans="1:2" x14ac:dyDescent="0.3">
      <c r="A4372">
        <v>36.966177819999999</v>
      </c>
      <c r="B4372">
        <v>110.72310579251899</v>
      </c>
    </row>
    <row r="4373" spans="1:2" x14ac:dyDescent="0.3">
      <c r="A4373">
        <v>36.974177820000001</v>
      </c>
      <c r="B4373">
        <v>137.618561859441</v>
      </c>
    </row>
    <row r="4374" spans="1:2" x14ac:dyDescent="0.3">
      <c r="A4374">
        <v>36.982177819999997</v>
      </c>
      <c r="B4374">
        <v>122.493615955499</v>
      </c>
    </row>
    <row r="4375" spans="1:2" x14ac:dyDescent="0.3">
      <c r="A4375">
        <v>36.99017782</v>
      </c>
      <c r="B4375">
        <v>115.003458233972</v>
      </c>
    </row>
    <row r="4376" spans="1:2" x14ac:dyDescent="0.3">
      <c r="A4376">
        <v>36.998177820000002</v>
      </c>
      <c r="B4376">
        <v>117.160778879208</v>
      </c>
    </row>
    <row r="4377" spans="1:2" x14ac:dyDescent="0.3">
      <c r="A4377">
        <v>37.006177819999998</v>
      </c>
      <c r="B4377">
        <v>97.066290599116499</v>
      </c>
    </row>
    <row r="4378" spans="1:2" x14ac:dyDescent="0.3">
      <c r="A4378">
        <v>37.01417782</v>
      </c>
      <c r="B4378">
        <v>106.216615460062</v>
      </c>
    </row>
    <row r="4379" spans="1:2" x14ac:dyDescent="0.3">
      <c r="A4379">
        <v>37.022177820000003</v>
      </c>
      <c r="B4379">
        <v>118.300063969579</v>
      </c>
    </row>
    <row r="4380" spans="1:2" x14ac:dyDescent="0.3">
      <c r="A4380">
        <v>37.030177819999999</v>
      </c>
      <c r="B4380">
        <v>122.239891509931</v>
      </c>
    </row>
    <row r="4381" spans="1:2" x14ac:dyDescent="0.3">
      <c r="A4381">
        <v>37.038177820000001</v>
      </c>
      <c r="B4381">
        <v>131.66075270658601</v>
      </c>
    </row>
    <row r="4382" spans="1:2" x14ac:dyDescent="0.3">
      <c r="A4382">
        <v>37.046177819999997</v>
      </c>
      <c r="B4382">
        <v>122.49018309559099</v>
      </c>
    </row>
    <row r="4383" spans="1:2" x14ac:dyDescent="0.3">
      <c r="A4383">
        <v>37.05417782</v>
      </c>
      <c r="B4383">
        <v>110.969036125415</v>
      </c>
    </row>
    <row r="4384" spans="1:2" x14ac:dyDescent="0.3">
      <c r="A4384">
        <v>37.062177820000002</v>
      </c>
      <c r="B4384">
        <v>122.89332938336</v>
      </c>
    </row>
    <row r="4385" spans="1:2" x14ac:dyDescent="0.3">
      <c r="A4385">
        <v>37.070177819999998</v>
      </c>
      <c r="B4385">
        <v>124.41450172735701</v>
      </c>
    </row>
    <row r="4386" spans="1:2" x14ac:dyDescent="0.3">
      <c r="A4386">
        <v>37.078177820000001</v>
      </c>
      <c r="B4386">
        <v>112.281150769728</v>
      </c>
    </row>
    <row r="4387" spans="1:2" x14ac:dyDescent="0.3">
      <c r="A4387">
        <v>37.086177820000003</v>
      </c>
      <c r="B4387">
        <v>121.864120798372</v>
      </c>
    </row>
    <row r="4388" spans="1:2" x14ac:dyDescent="0.3">
      <c r="A4388">
        <v>37.094177819999999</v>
      </c>
      <c r="B4388">
        <v>128.602760873336</v>
      </c>
    </row>
    <row r="4389" spans="1:2" x14ac:dyDescent="0.3">
      <c r="A4389">
        <v>37.102177820000001</v>
      </c>
      <c r="B4389">
        <v>123.578686495353</v>
      </c>
    </row>
    <row r="4390" spans="1:2" x14ac:dyDescent="0.3">
      <c r="A4390">
        <v>37.110177819999997</v>
      </c>
      <c r="B4390">
        <v>118.222706628316</v>
      </c>
    </row>
    <row r="4391" spans="1:2" x14ac:dyDescent="0.3">
      <c r="A4391">
        <v>37.11817782</v>
      </c>
      <c r="B4391">
        <v>114.54471669485299</v>
      </c>
    </row>
    <row r="4392" spans="1:2" x14ac:dyDescent="0.3">
      <c r="A4392">
        <v>37.126177820000002</v>
      </c>
      <c r="B4392">
        <v>111.56320455797599</v>
      </c>
    </row>
    <row r="4393" spans="1:2" x14ac:dyDescent="0.3">
      <c r="A4393">
        <v>37.134177819999998</v>
      </c>
      <c r="B4393">
        <v>109.3327323859</v>
      </c>
    </row>
    <row r="4394" spans="1:2" x14ac:dyDescent="0.3">
      <c r="A4394">
        <v>37.142177820000001</v>
      </c>
      <c r="B4394">
        <v>127.446289304011</v>
      </c>
    </row>
    <row r="4395" spans="1:2" x14ac:dyDescent="0.3">
      <c r="A4395">
        <v>37.150177820000003</v>
      </c>
      <c r="B4395">
        <v>105.42522085176201</v>
      </c>
    </row>
    <row r="4396" spans="1:2" x14ac:dyDescent="0.3">
      <c r="A4396">
        <v>37.158177819999999</v>
      </c>
      <c r="B4396">
        <v>128.473747391741</v>
      </c>
    </row>
    <row r="4397" spans="1:2" x14ac:dyDescent="0.3">
      <c r="A4397">
        <v>37.166177820000001</v>
      </c>
      <c r="B4397">
        <v>107.59030863845599</v>
      </c>
    </row>
    <row r="4398" spans="1:2" x14ac:dyDescent="0.3">
      <c r="A4398">
        <v>37.174177819999997</v>
      </c>
      <c r="B4398">
        <v>126.34563533142099</v>
      </c>
    </row>
    <row r="4399" spans="1:2" x14ac:dyDescent="0.3">
      <c r="A4399">
        <v>37.18217782</v>
      </c>
      <c r="B4399">
        <v>118.642315591261</v>
      </c>
    </row>
    <row r="4400" spans="1:2" x14ac:dyDescent="0.3">
      <c r="A4400">
        <v>37.190177820000002</v>
      </c>
      <c r="B4400">
        <v>125.224411170091</v>
      </c>
    </row>
    <row r="4401" spans="1:2" x14ac:dyDescent="0.3">
      <c r="A4401">
        <v>37.198177819999998</v>
      </c>
      <c r="B4401">
        <v>120.012474414072</v>
      </c>
    </row>
    <row r="4402" spans="1:2" x14ac:dyDescent="0.3">
      <c r="A4402">
        <v>37.206177820000001</v>
      </c>
      <c r="B4402">
        <v>116.99999999996901</v>
      </c>
    </row>
    <row r="4403" spans="1:2" x14ac:dyDescent="0.3">
      <c r="A4403">
        <v>37.214177820000003</v>
      </c>
      <c r="B4403">
        <v>114.435943171077</v>
      </c>
    </row>
    <row r="4404" spans="1:2" x14ac:dyDescent="0.3">
      <c r="A4404">
        <v>37.222177819999999</v>
      </c>
      <c r="B4404">
        <v>113.000000000066</v>
      </c>
    </row>
    <row r="4405" spans="1:2" x14ac:dyDescent="0.3">
      <c r="A4405">
        <v>37.230177820000002</v>
      </c>
      <c r="B4405">
        <v>109.664661651114</v>
      </c>
    </row>
    <row r="4406" spans="1:2" x14ac:dyDescent="0.3">
      <c r="A4406">
        <v>37.238177819999997</v>
      </c>
      <c r="B4406">
        <v>112.133274835997</v>
      </c>
    </row>
    <row r="4407" spans="1:2" x14ac:dyDescent="0.3">
      <c r="A4407">
        <v>37.24617782</v>
      </c>
      <c r="B4407">
        <v>111.821582333626</v>
      </c>
    </row>
    <row r="4408" spans="1:2" x14ac:dyDescent="0.3">
      <c r="A4408">
        <v>37.254177820000002</v>
      </c>
      <c r="B4408">
        <v>112.851248019084</v>
      </c>
    </row>
    <row r="4409" spans="1:2" x14ac:dyDescent="0.3">
      <c r="A4409">
        <v>37.262177819999998</v>
      </c>
      <c r="B4409">
        <v>121.999999999968</v>
      </c>
    </row>
    <row r="4410" spans="1:2" x14ac:dyDescent="0.3">
      <c r="A4410">
        <v>37.270177820000001</v>
      </c>
      <c r="B4410">
        <v>121.656921481193</v>
      </c>
    </row>
    <row r="4411" spans="1:2" x14ac:dyDescent="0.3">
      <c r="A4411">
        <v>37.278177820000003</v>
      </c>
      <c r="B4411">
        <v>114.388641893482</v>
      </c>
    </row>
    <row r="4412" spans="1:2" x14ac:dyDescent="0.3">
      <c r="A4412">
        <v>37.286177819999999</v>
      </c>
      <c r="B4412">
        <v>102.35340247274701</v>
      </c>
    </row>
    <row r="4413" spans="1:2" x14ac:dyDescent="0.3">
      <c r="A4413">
        <v>37.294177820000002</v>
      </c>
      <c r="B4413">
        <v>113.938526156355</v>
      </c>
    </row>
    <row r="4414" spans="1:2" x14ac:dyDescent="0.3">
      <c r="A4414">
        <v>37.302177819999997</v>
      </c>
      <c r="B4414">
        <v>118.061897582868</v>
      </c>
    </row>
    <row r="4415" spans="1:2" x14ac:dyDescent="0.3">
      <c r="A4415">
        <v>37.31017782</v>
      </c>
      <c r="B4415">
        <v>105.563207752944</v>
      </c>
    </row>
    <row r="4416" spans="1:2" x14ac:dyDescent="0.3">
      <c r="A4416">
        <v>37.318177820000002</v>
      </c>
      <c r="B4416">
        <v>114.509013783901</v>
      </c>
    </row>
    <row r="4417" spans="1:2" x14ac:dyDescent="0.3">
      <c r="A4417">
        <v>37.326177819999998</v>
      </c>
      <c r="B4417">
        <v>99.902856606488797</v>
      </c>
    </row>
    <row r="4418" spans="1:2" x14ac:dyDescent="0.3">
      <c r="A4418">
        <v>37.334177820000001</v>
      </c>
      <c r="B4418">
        <v>118.974194108779</v>
      </c>
    </row>
    <row r="4419" spans="1:2" x14ac:dyDescent="0.3">
      <c r="A4419">
        <v>37.342177820000003</v>
      </c>
      <c r="B4419">
        <v>109.39981652084499</v>
      </c>
    </row>
    <row r="4420" spans="1:2" x14ac:dyDescent="0.3">
      <c r="A4420">
        <v>37.350177819999999</v>
      </c>
      <c r="B4420">
        <v>124.596753814058</v>
      </c>
    </row>
    <row r="4421" spans="1:2" x14ac:dyDescent="0.3">
      <c r="A4421">
        <v>37.358177820000002</v>
      </c>
      <c r="B4421">
        <v>107.627228824493</v>
      </c>
    </row>
    <row r="4422" spans="1:2" x14ac:dyDescent="0.3">
      <c r="A4422">
        <v>37.366177819999997</v>
      </c>
      <c r="B4422">
        <v>114.987979491465</v>
      </c>
    </row>
    <row r="4423" spans="1:2" x14ac:dyDescent="0.3">
      <c r="A4423">
        <v>37.37417782</v>
      </c>
      <c r="B4423">
        <v>117.000000000068</v>
      </c>
    </row>
    <row r="4424" spans="1:2" x14ac:dyDescent="0.3">
      <c r="A4424">
        <v>37.382177820000003</v>
      </c>
      <c r="B4424">
        <v>114.758378574334</v>
      </c>
    </row>
    <row r="4425" spans="1:2" x14ac:dyDescent="0.3">
      <c r="A4425">
        <v>37.390177819999998</v>
      </c>
      <c r="B4425">
        <v>114.70464490064001</v>
      </c>
    </row>
    <row r="4426" spans="1:2" x14ac:dyDescent="0.3">
      <c r="A4426">
        <v>37.398177820000001</v>
      </c>
      <c r="B4426">
        <v>107.055008086404</v>
      </c>
    </row>
    <row r="4427" spans="1:2" x14ac:dyDescent="0.3">
      <c r="A4427">
        <v>37.406177820000003</v>
      </c>
      <c r="B4427">
        <v>103.00000000006</v>
      </c>
    </row>
    <row r="4428" spans="1:2" x14ac:dyDescent="0.3">
      <c r="A4428">
        <v>37.414177819999999</v>
      </c>
      <c r="B4428">
        <v>113.96220536392499</v>
      </c>
    </row>
    <row r="4429" spans="1:2" x14ac:dyDescent="0.3">
      <c r="A4429">
        <v>37.422177820000002</v>
      </c>
      <c r="B4429">
        <v>132.15352278098999</v>
      </c>
    </row>
    <row r="4430" spans="1:2" x14ac:dyDescent="0.3">
      <c r="A4430">
        <v>37.430177819999997</v>
      </c>
      <c r="B4430">
        <v>124.277654382443</v>
      </c>
    </row>
    <row r="4431" spans="1:2" x14ac:dyDescent="0.3">
      <c r="A4431">
        <v>37.43817782</v>
      </c>
      <c r="B4431">
        <v>111.941985987697</v>
      </c>
    </row>
    <row r="4432" spans="1:2" x14ac:dyDescent="0.3">
      <c r="A4432">
        <v>37.446177820000003</v>
      </c>
      <c r="B4432">
        <v>115.153035514409</v>
      </c>
    </row>
    <row r="4433" spans="1:2" x14ac:dyDescent="0.3">
      <c r="A4433">
        <v>37.454177819999998</v>
      </c>
      <c r="B4433">
        <v>110.99999999997</v>
      </c>
    </row>
    <row r="4434" spans="1:2" x14ac:dyDescent="0.3">
      <c r="A4434">
        <v>37.462177820000001</v>
      </c>
      <c r="B4434">
        <v>113.25109310872899</v>
      </c>
    </row>
    <row r="4435" spans="1:2" x14ac:dyDescent="0.3">
      <c r="A4435">
        <v>37.470177820000004</v>
      </c>
      <c r="B4435">
        <v>123.580449772015</v>
      </c>
    </row>
    <row r="4436" spans="1:2" x14ac:dyDescent="0.3">
      <c r="A4436">
        <v>37.478177819999999</v>
      </c>
      <c r="B4436">
        <v>132.088493815097</v>
      </c>
    </row>
    <row r="4437" spans="1:2" x14ac:dyDescent="0.3">
      <c r="A4437">
        <v>37.486177820000002</v>
      </c>
      <c r="B4437">
        <v>112.80610199387699</v>
      </c>
    </row>
    <row r="4438" spans="1:2" x14ac:dyDescent="0.3">
      <c r="A4438">
        <v>37.494177819999997</v>
      </c>
      <c r="B4438">
        <v>113.05935035483699</v>
      </c>
    </row>
    <row r="4439" spans="1:2" x14ac:dyDescent="0.3">
      <c r="A4439">
        <v>37.50217782</v>
      </c>
      <c r="B4439">
        <v>118.238585333549</v>
      </c>
    </row>
    <row r="4440" spans="1:2" x14ac:dyDescent="0.3">
      <c r="A4440">
        <v>37.510177820000003</v>
      </c>
      <c r="B4440">
        <v>111.933788717403</v>
      </c>
    </row>
    <row r="4441" spans="1:2" x14ac:dyDescent="0.3">
      <c r="A4441">
        <v>37.518177819999998</v>
      </c>
      <c r="B4441">
        <v>110.881754793262</v>
      </c>
    </row>
    <row r="4442" spans="1:2" x14ac:dyDescent="0.3">
      <c r="A4442">
        <v>37.526177820000001</v>
      </c>
      <c r="B4442">
        <v>106.094565999295</v>
      </c>
    </row>
    <row r="4443" spans="1:2" x14ac:dyDescent="0.3">
      <c r="A4443">
        <v>37.534177819999996</v>
      </c>
      <c r="B4443">
        <v>107.87704911786599</v>
      </c>
    </row>
    <row r="4444" spans="1:2" x14ac:dyDescent="0.3">
      <c r="A4444">
        <v>37.542177819999999</v>
      </c>
      <c r="B4444">
        <v>119.647510130585</v>
      </c>
    </row>
    <row r="4445" spans="1:2" x14ac:dyDescent="0.3">
      <c r="A4445">
        <v>37.550177820000002</v>
      </c>
      <c r="B4445">
        <v>109.052398928602</v>
      </c>
    </row>
    <row r="4446" spans="1:2" x14ac:dyDescent="0.3">
      <c r="A4446">
        <v>37.558177819999997</v>
      </c>
      <c r="B4446">
        <v>114.297540517904</v>
      </c>
    </row>
    <row r="4447" spans="1:2" x14ac:dyDescent="0.3">
      <c r="A4447">
        <v>37.56617782</v>
      </c>
      <c r="B4447">
        <v>105.244141682303</v>
      </c>
    </row>
    <row r="4448" spans="1:2" x14ac:dyDescent="0.3">
      <c r="A4448">
        <v>37.574177820000003</v>
      </c>
      <c r="B4448">
        <v>112.159986940743</v>
      </c>
    </row>
    <row r="4449" spans="1:2" x14ac:dyDescent="0.3">
      <c r="A4449">
        <v>37.582177819999998</v>
      </c>
      <c r="B4449">
        <v>111.21794221813001</v>
      </c>
    </row>
    <row r="4450" spans="1:2" x14ac:dyDescent="0.3">
      <c r="A4450">
        <v>37.590177820000001</v>
      </c>
      <c r="B4450">
        <v>101.312933553989</v>
      </c>
    </row>
    <row r="4451" spans="1:2" x14ac:dyDescent="0.3">
      <c r="A4451">
        <v>37.598177819999997</v>
      </c>
      <c r="B4451">
        <v>118.528958654476</v>
      </c>
    </row>
    <row r="4452" spans="1:2" x14ac:dyDescent="0.3">
      <c r="A4452">
        <v>37.606177819999999</v>
      </c>
      <c r="B4452">
        <v>132.44453561199299</v>
      </c>
    </row>
    <row r="4453" spans="1:2" x14ac:dyDescent="0.3">
      <c r="A4453">
        <v>37.614177820000002</v>
      </c>
      <c r="B4453">
        <v>130.46129355933101</v>
      </c>
    </row>
    <row r="4454" spans="1:2" x14ac:dyDescent="0.3">
      <c r="A4454">
        <v>37.622177819999997</v>
      </c>
      <c r="B4454">
        <v>122.88558122625101</v>
      </c>
    </row>
    <row r="4455" spans="1:2" x14ac:dyDescent="0.3">
      <c r="A4455">
        <v>37.63017782</v>
      </c>
      <c r="B4455">
        <v>119.849998980141</v>
      </c>
    </row>
    <row r="4456" spans="1:2" x14ac:dyDescent="0.3">
      <c r="A4456">
        <v>37.638177820000003</v>
      </c>
      <c r="B4456">
        <v>120.37741492098201</v>
      </c>
    </row>
    <row r="4457" spans="1:2" x14ac:dyDescent="0.3">
      <c r="A4457">
        <v>37.646177819999998</v>
      </c>
      <c r="B4457">
        <v>110.60142772562099</v>
      </c>
    </row>
    <row r="4458" spans="1:2" x14ac:dyDescent="0.3">
      <c r="A4458">
        <v>37.654177820000001</v>
      </c>
      <c r="B4458">
        <v>101.79872682816899</v>
      </c>
    </row>
    <row r="4459" spans="1:2" x14ac:dyDescent="0.3">
      <c r="A4459">
        <v>37.662177819999997</v>
      </c>
      <c r="B4459">
        <v>98.180688791344494</v>
      </c>
    </row>
    <row r="4460" spans="1:2" x14ac:dyDescent="0.3">
      <c r="A4460">
        <v>37.670177819999999</v>
      </c>
      <c r="B4460">
        <v>117.934698125834</v>
      </c>
    </row>
    <row r="4461" spans="1:2" x14ac:dyDescent="0.3">
      <c r="A4461">
        <v>37.678177820000002</v>
      </c>
      <c r="B4461">
        <v>123.96557469663099</v>
      </c>
    </row>
    <row r="4462" spans="1:2" x14ac:dyDescent="0.3">
      <c r="A4462">
        <v>37.686177819999997</v>
      </c>
      <c r="B4462">
        <v>116.922528383729</v>
      </c>
    </row>
    <row r="4463" spans="1:2" x14ac:dyDescent="0.3">
      <c r="A4463">
        <v>37.69417782</v>
      </c>
      <c r="B4463">
        <v>103.00000000006</v>
      </c>
    </row>
    <row r="4464" spans="1:2" x14ac:dyDescent="0.3">
      <c r="A4464">
        <v>37.702177820000003</v>
      </c>
      <c r="B4464">
        <v>103.35773994879</v>
      </c>
    </row>
    <row r="4465" spans="1:2" x14ac:dyDescent="0.3">
      <c r="A4465">
        <v>37.710177819999998</v>
      </c>
      <c r="B4465">
        <v>111.02586302870399</v>
      </c>
    </row>
    <row r="4466" spans="1:2" x14ac:dyDescent="0.3">
      <c r="A4466">
        <v>37.718177820000001</v>
      </c>
      <c r="B4466">
        <v>122.515116134225</v>
      </c>
    </row>
    <row r="4467" spans="1:2" x14ac:dyDescent="0.3">
      <c r="A4467">
        <v>37.726177819999997</v>
      </c>
      <c r="B4467">
        <v>122.08296923009</v>
      </c>
    </row>
    <row r="4468" spans="1:2" x14ac:dyDescent="0.3">
      <c r="A4468">
        <v>37.734177819999999</v>
      </c>
      <c r="B4468">
        <v>114.129783240999</v>
      </c>
    </row>
    <row r="4469" spans="1:2" x14ac:dyDescent="0.3">
      <c r="A4469">
        <v>37.742177820000002</v>
      </c>
      <c r="B4469">
        <v>98.025686823756104</v>
      </c>
    </row>
    <row r="4470" spans="1:2" x14ac:dyDescent="0.3">
      <c r="A4470">
        <v>37.750177819999998</v>
      </c>
      <c r="B4470">
        <v>99.736064278133298</v>
      </c>
    </row>
    <row r="4471" spans="1:2" x14ac:dyDescent="0.3">
      <c r="A4471">
        <v>37.75817782</v>
      </c>
      <c r="B4471">
        <v>102.493563610367</v>
      </c>
    </row>
    <row r="4472" spans="1:2" x14ac:dyDescent="0.3">
      <c r="A4472">
        <v>37.766177820000003</v>
      </c>
      <c r="B4472">
        <v>103.70421956392001</v>
      </c>
    </row>
    <row r="4473" spans="1:2" x14ac:dyDescent="0.3">
      <c r="A4473">
        <v>37.774177819999998</v>
      </c>
      <c r="B4473">
        <v>115.24817448653999</v>
      </c>
    </row>
    <row r="4474" spans="1:2" x14ac:dyDescent="0.3">
      <c r="A4474">
        <v>37.782177820000001</v>
      </c>
      <c r="B4474">
        <v>126.571855733871</v>
      </c>
    </row>
    <row r="4475" spans="1:2" x14ac:dyDescent="0.3">
      <c r="A4475">
        <v>37.790177819999997</v>
      </c>
      <c r="B4475">
        <v>117.892810353109</v>
      </c>
    </row>
    <row r="4476" spans="1:2" x14ac:dyDescent="0.3">
      <c r="A4476">
        <v>37.798177819999999</v>
      </c>
      <c r="B4476">
        <v>108.46602940085199</v>
      </c>
    </row>
    <row r="4477" spans="1:2" x14ac:dyDescent="0.3">
      <c r="A4477">
        <v>37.806177820000002</v>
      </c>
      <c r="B4477">
        <v>112.42267522117901</v>
      </c>
    </row>
    <row r="4478" spans="1:2" x14ac:dyDescent="0.3">
      <c r="A4478">
        <v>37.814177819999998</v>
      </c>
      <c r="B4478">
        <v>108.920769899375</v>
      </c>
    </row>
    <row r="4479" spans="1:2" x14ac:dyDescent="0.3">
      <c r="A4479">
        <v>37.82217782</v>
      </c>
      <c r="B4479">
        <v>101.437703252964</v>
      </c>
    </row>
    <row r="4480" spans="1:2" x14ac:dyDescent="0.3">
      <c r="A4480">
        <v>37.830177820000003</v>
      </c>
      <c r="B4480">
        <v>106.091164902847</v>
      </c>
    </row>
    <row r="4481" spans="1:2" x14ac:dyDescent="0.3">
      <c r="A4481">
        <v>37.838177819999999</v>
      </c>
      <c r="B4481">
        <v>103.182609103793</v>
      </c>
    </row>
    <row r="4482" spans="1:2" x14ac:dyDescent="0.3">
      <c r="A4482">
        <v>37.846177820000001</v>
      </c>
      <c r="B4482">
        <v>98.571943037532705</v>
      </c>
    </row>
    <row r="4483" spans="1:2" x14ac:dyDescent="0.3">
      <c r="A4483">
        <v>37.854177819999997</v>
      </c>
      <c r="B4483">
        <v>114.180174553325</v>
      </c>
    </row>
    <row r="4484" spans="1:2" x14ac:dyDescent="0.3">
      <c r="A4484">
        <v>37.862177819999999</v>
      </c>
      <c r="B4484">
        <v>122.64334406709</v>
      </c>
    </row>
    <row r="4485" spans="1:2" x14ac:dyDescent="0.3">
      <c r="A4485">
        <v>37.870177820000002</v>
      </c>
      <c r="B4485">
        <v>135.96358286978699</v>
      </c>
    </row>
    <row r="4486" spans="1:2" x14ac:dyDescent="0.3">
      <c r="A4486">
        <v>37.878177819999998</v>
      </c>
      <c r="B4486">
        <v>102.108348187023</v>
      </c>
    </row>
    <row r="4487" spans="1:2" x14ac:dyDescent="0.3">
      <c r="A4487">
        <v>37.88617782</v>
      </c>
      <c r="B4487">
        <v>104.578862700202</v>
      </c>
    </row>
    <row r="4488" spans="1:2" x14ac:dyDescent="0.3">
      <c r="A4488">
        <v>37.894177820000003</v>
      </c>
      <c r="B4488">
        <v>126.9535525908</v>
      </c>
    </row>
    <row r="4489" spans="1:2" x14ac:dyDescent="0.3">
      <c r="A4489">
        <v>37.902177819999999</v>
      </c>
      <c r="B4489">
        <v>125.038677073215</v>
      </c>
    </row>
    <row r="4490" spans="1:2" x14ac:dyDescent="0.3">
      <c r="A4490">
        <v>37.910177820000001</v>
      </c>
      <c r="B4490">
        <v>106.238015555513</v>
      </c>
    </row>
    <row r="4491" spans="1:2" x14ac:dyDescent="0.3">
      <c r="A4491">
        <v>37.918177819999997</v>
      </c>
      <c r="B4491">
        <v>107.68661094302</v>
      </c>
    </row>
    <row r="4492" spans="1:2" x14ac:dyDescent="0.3">
      <c r="A4492">
        <v>37.926177819999999</v>
      </c>
      <c r="B4492">
        <v>111.411898959204</v>
      </c>
    </row>
    <row r="4493" spans="1:2" x14ac:dyDescent="0.3">
      <c r="A4493">
        <v>37.934177820000002</v>
      </c>
      <c r="B4493">
        <v>95.791750028021099</v>
      </c>
    </row>
    <row r="4494" spans="1:2" x14ac:dyDescent="0.3">
      <c r="A4494">
        <v>37.942177819999998</v>
      </c>
      <c r="B4494">
        <v>120.410459523574</v>
      </c>
    </row>
    <row r="4495" spans="1:2" x14ac:dyDescent="0.3">
      <c r="A4495">
        <v>37.95017782</v>
      </c>
      <c r="B4495">
        <v>123.197695870464</v>
      </c>
    </row>
    <row r="4496" spans="1:2" x14ac:dyDescent="0.3">
      <c r="A4496">
        <v>37.958177820000003</v>
      </c>
      <c r="B4496">
        <v>109.393661825381</v>
      </c>
    </row>
    <row r="4497" spans="1:2" x14ac:dyDescent="0.3">
      <c r="A4497">
        <v>37.966177819999999</v>
      </c>
      <c r="B4497">
        <v>111.041798871487</v>
      </c>
    </row>
    <row r="4498" spans="1:2" x14ac:dyDescent="0.3">
      <c r="A4498">
        <v>37.974177820000001</v>
      </c>
      <c r="B4498">
        <v>111.414392244566</v>
      </c>
    </row>
    <row r="4499" spans="1:2" x14ac:dyDescent="0.3">
      <c r="A4499">
        <v>37.982177819999997</v>
      </c>
      <c r="B4499">
        <v>104.559687589088</v>
      </c>
    </row>
    <row r="4500" spans="1:2" x14ac:dyDescent="0.3">
      <c r="A4500">
        <v>37.99017782</v>
      </c>
      <c r="B4500">
        <v>107.662198532056</v>
      </c>
    </row>
    <row r="4501" spans="1:2" x14ac:dyDescent="0.3">
      <c r="A4501">
        <v>37.998177820000002</v>
      </c>
      <c r="B4501">
        <v>108.830939741555</v>
      </c>
    </row>
    <row r="4502" spans="1:2" x14ac:dyDescent="0.3">
      <c r="A4502">
        <v>38.006177819999998</v>
      </c>
      <c r="B4502">
        <v>103.427352327712</v>
      </c>
    </row>
    <row r="4503" spans="1:2" x14ac:dyDescent="0.3">
      <c r="A4503">
        <v>38.01417782</v>
      </c>
      <c r="B4503">
        <v>105.15437025966</v>
      </c>
    </row>
    <row r="4504" spans="1:2" x14ac:dyDescent="0.3">
      <c r="A4504">
        <v>38.022177820000003</v>
      </c>
      <c r="B4504">
        <v>113.160101215845</v>
      </c>
    </row>
    <row r="4505" spans="1:2" x14ac:dyDescent="0.3">
      <c r="A4505">
        <v>38.030177819999999</v>
      </c>
      <c r="B4505">
        <v>121.404012750543</v>
      </c>
    </row>
    <row r="4506" spans="1:2" x14ac:dyDescent="0.3">
      <c r="A4506">
        <v>38.038177820000001</v>
      </c>
      <c r="B4506">
        <v>116.342343717823</v>
      </c>
    </row>
    <row r="4507" spans="1:2" x14ac:dyDescent="0.3">
      <c r="A4507">
        <v>38.046177819999997</v>
      </c>
      <c r="B4507">
        <v>129.21811682566101</v>
      </c>
    </row>
    <row r="4508" spans="1:2" x14ac:dyDescent="0.3">
      <c r="A4508">
        <v>38.05417782</v>
      </c>
      <c r="B4508">
        <v>139.62416895597701</v>
      </c>
    </row>
    <row r="4509" spans="1:2" x14ac:dyDescent="0.3">
      <c r="A4509">
        <v>38.062177820000002</v>
      </c>
      <c r="B4509">
        <v>128.341000985477</v>
      </c>
    </row>
    <row r="4510" spans="1:2" x14ac:dyDescent="0.3">
      <c r="A4510">
        <v>38.070177819999998</v>
      </c>
      <c r="B4510">
        <v>99.258214350253795</v>
      </c>
    </row>
    <row r="4511" spans="1:2" x14ac:dyDescent="0.3">
      <c r="A4511">
        <v>38.078177820000001</v>
      </c>
      <c r="B4511">
        <v>122.689954901824</v>
      </c>
    </row>
    <row r="4512" spans="1:2" x14ac:dyDescent="0.3">
      <c r="A4512">
        <v>38.086177820000003</v>
      </c>
      <c r="B4512">
        <v>115.993080337286</v>
      </c>
    </row>
    <row r="4513" spans="1:2" x14ac:dyDescent="0.3">
      <c r="A4513">
        <v>38.094177819999999</v>
      </c>
      <c r="B4513">
        <v>112.163329302115</v>
      </c>
    </row>
    <row r="4514" spans="1:2" x14ac:dyDescent="0.3">
      <c r="A4514">
        <v>38.102177820000001</v>
      </c>
      <c r="B4514">
        <v>105.583761967174</v>
      </c>
    </row>
    <row r="4515" spans="1:2" x14ac:dyDescent="0.3">
      <c r="A4515">
        <v>38.110177819999997</v>
      </c>
      <c r="B4515">
        <v>101.50382723185901</v>
      </c>
    </row>
    <row r="4516" spans="1:2" x14ac:dyDescent="0.3">
      <c r="A4516">
        <v>38.11817782</v>
      </c>
      <c r="B4516">
        <v>107.651847606717</v>
      </c>
    </row>
    <row r="4517" spans="1:2" x14ac:dyDescent="0.3">
      <c r="A4517">
        <v>38.126177820000002</v>
      </c>
      <c r="B4517">
        <v>103.47756903251801</v>
      </c>
    </row>
    <row r="4518" spans="1:2" x14ac:dyDescent="0.3">
      <c r="A4518">
        <v>38.134177819999998</v>
      </c>
      <c r="B4518">
        <v>108.717208215924</v>
      </c>
    </row>
    <row r="4519" spans="1:2" x14ac:dyDescent="0.3">
      <c r="A4519">
        <v>38.142177820000001</v>
      </c>
      <c r="B4519">
        <v>125.77967877164301</v>
      </c>
    </row>
    <row r="4520" spans="1:2" x14ac:dyDescent="0.3">
      <c r="A4520">
        <v>38.150177820000003</v>
      </c>
      <c r="B4520">
        <v>106.21195254535399</v>
      </c>
    </row>
    <row r="4521" spans="1:2" x14ac:dyDescent="0.3">
      <c r="A4521">
        <v>38.158177819999999</v>
      </c>
      <c r="B4521">
        <v>99.186697448055298</v>
      </c>
    </row>
    <row r="4522" spans="1:2" x14ac:dyDescent="0.3">
      <c r="A4522">
        <v>38.166177820000001</v>
      </c>
      <c r="B4522">
        <v>111.06550505048899</v>
      </c>
    </row>
    <row r="4523" spans="1:2" x14ac:dyDescent="0.3">
      <c r="A4523">
        <v>38.174177819999997</v>
      </c>
      <c r="B4523">
        <v>108.996821064041</v>
      </c>
    </row>
    <row r="4524" spans="1:2" x14ac:dyDescent="0.3">
      <c r="A4524">
        <v>38.18217782</v>
      </c>
      <c r="B4524">
        <v>108.382779275411</v>
      </c>
    </row>
    <row r="4525" spans="1:2" x14ac:dyDescent="0.3">
      <c r="A4525">
        <v>38.190177820000002</v>
      </c>
      <c r="B4525">
        <v>111.86105454019599</v>
      </c>
    </row>
    <row r="4526" spans="1:2" x14ac:dyDescent="0.3">
      <c r="A4526">
        <v>38.198177819999998</v>
      </c>
      <c r="B4526">
        <v>105.970707306102</v>
      </c>
    </row>
    <row r="4527" spans="1:2" x14ac:dyDescent="0.3">
      <c r="A4527">
        <v>38.206177820000001</v>
      </c>
      <c r="B4527">
        <v>104.089888892674</v>
      </c>
    </row>
    <row r="4528" spans="1:2" x14ac:dyDescent="0.3">
      <c r="A4528">
        <v>38.214177820000003</v>
      </c>
      <c r="B4528">
        <v>113.056149239897</v>
      </c>
    </row>
    <row r="4529" spans="1:2" x14ac:dyDescent="0.3">
      <c r="A4529">
        <v>38.222177819999999</v>
      </c>
      <c r="B4529">
        <v>124.105594587927</v>
      </c>
    </row>
    <row r="4530" spans="1:2" x14ac:dyDescent="0.3">
      <c r="A4530">
        <v>38.230177820000002</v>
      </c>
      <c r="B4530">
        <v>117.298534035222</v>
      </c>
    </row>
    <row r="4531" spans="1:2" x14ac:dyDescent="0.3">
      <c r="A4531">
        <v>38.238177819999997</v>
      </c>
      <c r="B4531">
        <v>124.71819534338999</v>
      </c>
    </row>
    <row r="4532" spans="1:2" x14ac:dyDescent="0.3">
      <c r="A4532">
        <v>38.24617782</v>
      </c>
      <c r="B4532">
        <v>113.708731647658</v>
      </c>
    </row>
    <row r="4533" spans="1:2" x14ac:dyDescent="0.3">
      <c r="A4533">
        <v>38.254177820000002</v>
      </c>
      <c r="B4533">
        <v>125.22270023855199</v>
      </c>
    </row>
    <row r="4534" spans="1:2" x14ac:dyDescent="0.3">
      <c r="A4534">
        <v>38.262177819999998</v>
      </c>
      <c r="B4534">
        <v>94.718966700277804</v>
      </c>
    </row>
    <row r="4535" spans="1:2" x14ac:dyDescent="0.3">
      <c r="A4535">
        <v>38.270177820000001</v>
      </c>
      <c r="B4535">
        <v>104.74921795294399</v>
      </c>
    </row>
    <row r="4536" spans="1:2" x14ac:dyDescent="0.3">
      <c r="A4536">
        <v>38.278177820000003</v>
      </c>
      <c r="B4536">
        <v>94.217402606216496</v>
      </c>
    </row>
    <row r="4537" spans="1:2" x14ac:dyDescent="0.3">
      <c r="A4537">
        <v>38.286177819999999</v>
      </c>
      <c r="B4537">
        <v>119.31719490850701</v>
      </c>
    </row>
    <row r="4538" spans="1:2" x14ac:dyDescent="0.3">
      <c r="A4538">
        <v>38.294177820000002</v>
      </c>
      <c r="B4538">
        <v>114.734218489928</v>
      </c>
    </row>
    <row r="4539" spans="1:2" x14ac:dyDescent="0.3">
      <c r="A4539">
        <v>38.302177819999997</v>
      </c>
      <c r="B4539">
        <v>113.14745059688499</v>
      </c>
    </row>
    <row r="4540" spans="1:2" x14ac:dyDescent="0.3">
      <c r="A4540">
        <v>38.31017782</v>
      </c>
      <c r="B4540">
        <v>114.61997432382201</v>
      </c>
    </row>
    <row r="4541" spans="1:2" x14ac:dyDescent="0.3">
      <c r="A4541">
        <v>38.318177820000002</v>
      </c>
      <c r="B4541">
        <v>113.46515015862801</v>
      </c>
    </row>
    <row r="4542" spans="1:2" x14ac:dyDescent="0.3">
      <c r="A4542">
        <v>38.326177819999998</v>
      </c>
      <c r="B4542">
        <v>114.449725358896</v>
      </c>
    </row>
    <row r="4543" spans="1:2" x14ac:dyDescent="0.3">
      <c r="A4543">
        <v>38.334177820000001</v>
      </c>
      <c r="B4543">
        <v>110.223896932174</v>
      </c>
    </row>
    <row r="4544" spans="1:2" x14ac:dyDescent="0.3">
      <c r="A4544">
        <v>38.342177820000003</v>
      </c>
      <c r="B4544">
        <v>117.59607295582001</v>
      </c>
    </row>
    <row r="4545" spans="1:2" x14ac:dyDescent="0.3">
      <c r="A4545">
        <v>38.350177819999999</v>
      </c>
      <c r="B4545">
        <v>115.83388852985399</v>
      </c>
    </row>
    <row r="4546" spans="1:2" x14ac:dyDescent="0.3">
      <c r="A4546">
        <v>38.358177820000002</v>
      </c>
      <c r="B4546">
        <v>120.983046863418</v>
      </c>
    </row>
    <row r="4547" spans="1:2" x14ac:dyDescent="0.3">
      <c r="A4547">
        <v>38.366177819999997</v>
      </c>
      <c r="B4547">
        <v>121.319227898638</v>
      </c>
    </row>
    <row r="4548" spans="1:2" x14ac:dyDescent="0.3">
      <c r="A4548">
        <v>38.37417782</v>
      </c>
      <c r="B4548">
        <v>115.87795692885901</v>
      </c>
    </row>
    <row r="4549" spans="1:2" x14ac:dyDescent="0.3">
      <c r="A4549">
        <v>38.382177820000003</v>
      </c>
      <c r="B4549">
        <v>123.123123892154</v>
      </c>
    </row>
    <row r="4550" spans="1:2" x14ac:dyDescent="0.3">
      <c r="A4550">
        <v>38.390177819999998</v>
      </c>
      <c r="B4550">
        <v>123.465799253233</v>
      </c>
    </row>
    <row r="4551" spans="1:2" x14ac:dyDescent="0.3">
      <c r="A4551">
        <v>38.398177820000001</v>
      </c>
      <c r="B4551">
        <v>115.39261756027901</v>
      </c>
    </row>
    <row r="4552" spans="1:2" x14ac:dyDescent="0.3">
      <c r="A4552">
        <v>38.406177820000003</v>
      </c>
      <c r="B4552">
        <v>116.409116791228</v>
      </c>
    </row>
    <row r="4553" spans="1:2" x14ac:dyDescent="0.3">
      <c r="A4553">
        <v>38.414177819999999</v>
      </c>
      <c r="B4553">
        <v>109.026712104721</v>
      </c>
    </row>
    <row r="4554" spans="1:2" x14ac:dyDescent="0.3">
      <c r="A4554">
        <v>38.422177820000002</v>
      </c>
      <c r="B4554">
        <v>112.85646313999101</v>
      </c>
    </row>
    <row r="4555" spans="1:2" x14ac:dyDescent="0.3">
      <c r="A4555">
        <v>38.430177819999997</v>
      </c>
      <c r="B4555">
        <v>119.431070875443</v>
      </c>
    </row>
    <row r="4556" spans="1:2" x14ac:dyDescent="0.3">
      <c r="A4556">
        <v>38.43817782</v>
      </c>
      <c r="B4556">
        <v>131.74328701525701</v>
      </c>
    </row>
    <row r="4557" spans="1:2" x14ac:dyDescent="0.3">
      <c r="A4557">
        <v>38.446177820000003</v>
      </c>
      <c r="B4557">
        <v>104.90143934989401</v>
      </c>
    </row>
    <row r="4558" spans="1:2" x14ac:dyDescent="0.3">
      <c r="A4558">
        <v>38.454177819999998</v>
      </c>
      <c r="B4558">
        <v>124.385864517928</v>
      </c>
    </row>
    <row r="4559" spans="1:2" x14ac:dyDescent="0.3">
      <c r="A4559">
        <v>38.462177820000001</v>
      </c>
      <c r="B4559">
        <v>110.984345052614</v>
      </c>
    </row>
    <row r="4560" spans="1:2" x14ac:dyDescent="0.3">
      <c r="A4560">
        <v>38.470177820000004</v>
      </c>
      <c r="B4560">
        <v>99.495091947092504</v>
      </c>
    </row>
    <row r="4561" spans="1:2" x14ac:dyDescent="0.3">
      <c r="A4561">
        <v>38.478177819999999</v>
      </c>
      <c r="B4561">
        <v>105.41326067569899</v>
      </c>
    </row>
    <row r="4562" spans="1:2" x14ac:dyDescent="0.3">
      <c r="A4562">
        <v>38.486177820000002</v>
      </c>
      <c r="B4562">
        <v>92.895732170169197</v>
      </c>
    </row>
    <row r="4563" spans="1:2" x14ac:dyDescent="0.3">
      <c r="A4563">
        <v>38.494177819999997</v>
      </c>
      <c r="B4563">
        <v>102.63477859763501</v>
      </c>
    </row>
    <row r="4564" spans="1:2" x14ac:dyDescent="0.3">
      <c r="A4564">
        <v>38.50217782</v>
      </c>
      <c r="B4564">
        <v>102.634519881237</v>
      </c>
    </row>
    <row r="4565" spans="1:2" x14ac:dyDescent="0.3">
      <c r="A4565">
        <v>38.510177820000003</v>
      </c>
      <c r="B4565">
        <v>108.71338018531701</v>
      </c>
    </row>
    <row r="4566" spans="1:2" x14ac:dyDescent="0.3">
      <c r="A4566">
        <v>38.518177819999998</v>
      </c>
      <c r="B4566">
        <v>111.000000000065</v>
      </c>
    </row>
    <row r="4567" spans="1:2" x14ac:dyDescent="0.3">
      <c r="A4567">
        <v>38.526177820000001</v>
      </c>
      <c r="B4567">
        <v>108.356773402806</v>
      </c>
    </row>
    <row r="4568" spans="1:2" x14ac:dyDescent="0.3">
      <c r="A4568">
        <v>38.534177819999996</v>
      </c>
      <c r="B4568">
        <v>122.45611020208101</v>
      </c>
    </row>
    <row r="4569" spans="1:2" x14ac:dyDescent="0.3">
      <c r="A4569">
        <v>38.542177819999999</v>
      </c>
      <c r="B4569">
        <v>117.607945828138</v>
      </c>
    </row>
    <row r="4570" spans="1:2" x14ac:dyDescent="0.3">
      <c r="A4570">
        <v>38.550177820000002</v>
      </c>
      <c r="B4570">
        <v>103.801280445947</v>
      </c>
    </row>
    <row r="4571" spans="1:2" x14ac:dyDescent="0.3">
      <c r="A4571">
        <v>38.558177819999997</v>
      </c>
      <c r="B4571">
        <v>108.35836526691899</v>
      </c>
    </row>
    <row r="4572" spans="1:2" x14ac:dyDescent="0.3">
      <c r="A4572">
        <v>38.56617782</v>
      </c>
      <c r="B4572">
        <v>109.728063794382</v>
      </c>
    </row>
    <row r="4573" spans="1:2" x14ac:dyDescent="0.3">
      <c r="A4573">
        <v>38.574177820000003</v>
      </c>
      <c r="B4573">
        <v>108.081498030814</v>
      </c>
    </row>
    <row r="4574" spans="1:2" x14ac:dyDescent="0.3">
      <c r="A4574">
        <v>38.582177819999998</v>
      </c>
      <c r="B4574">
        <v>116.27425807828401</v>
      </c>
    </row>
    <row r="4575" spans="1:2" x14ac:dyDescent="0.3">
      <c r="A4575">
        <v>38.590177820000001</v>
      </c>
      <c r="B4575">
        <v>115.960926158877</v>
      </c>
    </row>
    <row r="4576" spans="1:2" x14ac:dyDescent="0.3">
      <c r="A4576">
        <v>38.598177819999997</v>
      </c>
      <c r="B4576">
        <v>112.722816909903</v>
      </c>
    </row>
    <row r="4577" spans="1:2" x14ac:dyDescent="0.3">
      <c r="A4577">
        <v>38.606177819999999</v>
      </c>
      <c r="B4577">
        <v>103.938868981638</v>
      </c>
    </row>
    <row r="4578" spans="1:2" x14ac:dyDescent="0.3">
      <c r="A4578">
        <v>38.614177820000002</v>
      </c>
      <c r="B4578">
        <v>117.8811580438</v>
      </c>
    </row>
    <row r="4579" spans="1:2" x14ac:dyDescent="0.3">
      <c r="A4579">
        <v>38.622177819999997</v>
      </c>
      <c r="B4579">
        <v>108.549820735548</v>
      </c>
    </row>
    <row r="4580" spans="1:2" x14ac:dyDescent="0.3">
      <c r="A4580">
        <v>38.63017782</v>
      </c>
      <c r="B4580">
        <v>106.644985081672</v>
      </c>
    </row>
    <row r="4581" spans="1:2" x14ac:dyDescent="0.3">
      <c r="A4581">
        <v>38.638177820000003</v>
      </c>
      <c r="B4581">
        <v>111.285712003627</v>
      </c>
    </row>
    <row r="4582" spans="1:2" x14ac:dyDescent="0.3">
      <c r="A4582">
        <v>38.646177819999998</v>
      </c>
      <c r="B4582">
        <v>100.86576181285</v>
      </c>
    </row>
    <row r="4583" spans="1:2" x14ac:dyDescent="0.3">
      <c r="A4583">
        <v>38.654177820000001</v>
      </c>
      <c r="B4583">
        <v>95.121135260089602</v>
      </c>
    </row>
    <row r="4584" spans="1:2" x14ac:dyDescent="0.3">
      <c r="A4584">
        <v>38.662177819999997</v>
      </c>
      <c r="B4584">
        <v>114.68221952432199</v>
      </c>
    </row>
    <row r="4585" spans="1:2" x14ac:dyDescent="0.3">
      <c r="A4585">
        <v>38.670177819999999</v>
      </c>
      <c r="B4585">
        <v>117.78937261510301</v>
      </c>
    </row>
    <row r="4586" spans="1:2" x14ac:dyDescent="0.3">
      <c r="A4586">
        <v>38.678177820000002</v>
      </c>
      <c r="B4586">
        <v>123.964868464489</v>
      </c>
    </row>
    <row r="4587" spans="1:2" x14ac:dyDescent="0.3">
      <c r="A4587">
        <v>38.686177819999997</v>
      </c>
      <c r="B4587">
        <v>99.094021595088606</v>
      </c>
    </row>
    <row r="4588" spans="1:2" x14ac:dyDescent="0.3">
      <c r="A4588">
        <v>38.69417782</v>
      </c>
      <c r="B4588">
        <v>97.601997503733202</v>
      </c>
    </row>
    <row r="4589" spans="1:2" x14ac:dyDescent="0.3">
      <c r="A4589">
        <v>38.702177820000003</v>
      </c>
      <c r="B4589">
        <v>112.03987216928699</v>
      </c>
    </row>
    <row r="4590" spans="1:2" x14ac:dyDescent="0.3">
      <c r="A4590">
        <v>38.710177819999998</v>
      </c>
      <c r="B4590">
        <v>104.04437307086199</v>
      </c>
    </row>
    <row r="4591" spans="1:2" x14ac:dyDescent="0.3">
      <c r="A4591">
        <v>38.718177820000001</v>
      </c>
      <c r="B4591">
        <v>98.000000000057298</v>
      </c>
    </row>
    <row r="4592" spans="1:2" x14ac:dyDescent="0.3">
      <c r="A4592">
        <v>38.726177819999997</v>
      </c>
      <c r="B4592">
        <v>94.419496285258901</v>
      </c>
    </row>
    <row r="4593" spans="1:2" x14ac:dyDescent="0.3">
      <c r="A4593">
        <v>38.734177819999999</v>
      </c>
      <c r="B4593">
        <v>102.52957918029399</v>
      </c>
    </row>
    <row r="4594" spans="1:2" x14ac:dyDescent="0.3">
      <c r="A4594">
        <v>38.742177820000002</v>
      </c>
      <c r="B4594">
        <v>109.976747726561</v>
      </c>
    </row>
    <row r="4595" spans="1:2" x14ac:dyDescent="0.3">
      <c r="A4595">
        <v>38.750177819999998</v>
      </c>
      <c r="B4595">
        <v>115.566894537034</v>
      </c>
    </row>
    <row r="4596" spans="1:2" x14ac:dyDescent="0.3">
      <c r="A4596">
        <v>38.75817782</v>
      </c>
      <c r="B4596">
        <v>106.79293713690799</v>
      </c>
    </row>
    <row r="4597" spans="1:2" x14ac:dyDescent="0.3">
      <c r="A4597">
        <v>38.766177820000003</v>
      </c>
      <c r="B4597">
        <v>87.687575891566794</v>
      </c>
    </row>
    <row r="4598" spans="1:2" x14ac:dyDescent="0.3">
      <c r="A4598">
        <v>38.774177819999998</v>
      </c>
      <c r="B4598">
        <v>98.486166265629507</v>
      </c>
    </row>
    <row r="4599" spans="1:2" x14ac:dyDescent="0.3">
      <c r="A4599">
        <v>38.782177820000001</v>
      </c>
      <c r="B4599">
        <v>109.207110416042</v>
      </c>
    </row>
    <row r="4600" spans="1:2" x14ac:dyDescent="0.3">
      <c r="A4600">
        <v>38.790177819999997</v>
      </c>
      <c r="B4600">
        <v>108.075032273537</v>
      </c>
    </row>
    <row r="4601" spans="1:2" x14ac:dyDescent="0.3">
      <c r="A4601">
        <v>38.798177819999999</v>
      </c>
      <c r="B4601">
        <v>117.854761792993</v>
      </c>
    </row>
    <row r="4602" spans="1:2" x14ac:dyDescent="0.3">
      <c r="A4602">
        <v>38.806177820000002</v>
      </c>
      <c r="B4602">
        <v>121.000000000071</v>
      </c>
    </row>
    <row r="4603" spans="1:2" x14ac:dyDescent="0.3">
      <c r="A4603">
        <v>38.814177819999998</v>
      </c>
      <c r="B4603">
        <v>119.714340341544</v>
      </c>
    </row>
    <row r="4604" spans="1:2" x14ac:dyDescent="0.3">
      <c r="A4604">
        <v>38.82217782</v>
      </c>
      <c r="B4604">
        <v>111.430018623148</v>
      </c>
    </row>
    <row r="4605" spans="1:2" x14ac:dyDescent="0.3">
      <c r="A4605">
        <v>38.830177820000003</v>
      </c>
      <c r="B4605">
        <v>115.69590961596801</v>
      </c>
    </row>
    <row r="4606" spans="1:2" x14ac:dyDescent="0.3">
      <c r="A4606">
        <v>38.838177819999999</v>
      </c>
      <c r="B4606">
        <v>109.028135751165</v>
      </c>
    </row>
    <row r="4607" spans="1:2" x14ac:dyDescent="0.3">
      <c r="A4607">
        <v>38.846177820000001</v>
      </c>
      <c r="B4607">
        <v>139.66614403255599</v>
      </c>
    </row>
    <row r="4608" spans="1:2" x14ac:dyDescent="0.3">
      <c r="A4608">
        <v>38.854177819999997</v>
      </c>
      <c r="B4608">
        <v>86.054714411449794</v>
      </c>
    </row>
    <row r="4609" spans="1:2" x14ac:dyDescent="0.3">
      <c r="A4609">
        <v>38.862177819999999</v>
      </c>
      <c r="B4609">
        <v>116.800893262614</v>
      </c>
    </row>
    <row r="4610" spans="1:2" x14ac:dyDescent="0.3">
      <c r="A4610">
        <v>38.870177820000002</v>
      </c>
      <c r="B4610">
        <v>116.185588058307</v>
      </c>
    </row>
    <row r="4611" spans="1:2" x14ac:dyDescent="0.3">
      <c r="A4611">
        <v>38.878177819999998</v>
      </c>
      <c r="B4611">
        <v>118.94034018090601</v>
      </c>
    </row>
    <row r="4612" spans="1:2" x14ac:dyDescent="0.3">
      <c r="A4612">
        <v>38.88617782</v>
      </c>
      <c r="B4612">
        <v>118.50898841000701</v>
      </c>
    </row>
    <row r="4613" spans="1:2" x14ac:dyDescent="0.3">
      <c r="A4613">
        <v>38.894177820000003</v>
      </c>
      <c r="B4613">
        <v>115.891169338648</v>
      </c>
    </row>
    <row r="4614" spans="1:2" x14ac:dyDescent="0.3">
      <c r="A4614">
        <v>38.902177819999999</v>
      </c>
      <c r="B4614">
        <v>120.28305050060099</v>
      </c>
    </row>
    <row r="4615" spans="1:2" x14ac:dyDescent="0.3">
      <c r="A4615">
        <v>38.910177820000001</v>
      </c>
      <c r="B4615">
        <v>112.497075786849</v>
      </c>
    </row>
    <row r="4616" spans="1:2" x14ac:dyDescent="0.3">
      <c r="A4616">
        <v>38.918177819999997</v>
      </c>
      <c r="B4616">
        <v>113.478338791962</v>
      </c>
    </row>
    <row r="4617" spans="1:2" x14ac:dyDescent="0.3">
      <c r="A4617">
        <v>38.926177819999999</v>
      </c>
      <c r="B4617">
        <v>116.336527055338</v>
      </c>
    </row>
    <row r="4618" spans="1:2" x14ac:dyDescent="0.3">
      <c r="A4618">
        <v>38.934177820000002</v>
      </c>
      <c r="B4618">
        <v>104.68748539292</v>
      </c>
    </row>
    <row r="4619" spans="1:2" x14ac:dyDescent="0.3">
      <c r="A4619">
        <v>38.942177819999998</v>
      </c>
      <c r="B4619">
        <v>94.552429893443005</v>
      </c>
    </row>
    <row r="4620" spans="1:2" x14ac:dyDescent="0.3">
      <c r="A4620">
        <v>38.95017782</v>
      </c>
      <c r="B4620">
        <v>89.949921346725503</v>
      </c>
    </row>
    <row r="4621" spans="1:2" x14ac:dyDescent="0.3">
      <c r="A4621">
        <v>38.958177820000003</v>
      </c>
      <c r="B4621">
        <v>99.222716213046297</v>
      </c>
    </row>
    <row r="4622" spans="1:2" x14ac:dyDescent="0.3">
      <c r="A4622">
        <v>38.966177819999999</v>
      </c>
      <c r="B4622">
        <v>121.20174925629701</v>
      </c>
    </row>
    <row r="4623" spans="1:2" x14ac:dyDescent="0.3">
      <c r="A4623">
        <v>38.974177820000001</v>
      </c>
      <c r="B4623">
        <v>112.38660570849299</v>
      </c>
    </row>
    <row r="4624" spans="1:2" x14ac:dyDescent="0.3">
      <c r="A4624">
        <v>38.982177819999997</v>
      </c>
      <c r="B4624">
        <v>108.72247408461401</v>
      </c>
    </row>
    <row r="4625" spans="1:2" x14ac:dyDescent="0.3">
      <c r="A4625">
        <v>38.99017782</v>
      </c>
      <c r="B4625">
        <v>90.189309800829903</v>
      </c>
    </row>
    <row r="4626" spans="1:2" x14ac:dyDescent="0.3">
      <c r="A4626">
        <v>38.998177820000002</v>
      </c>
      <c r="B4626">
        <v>110.20438698296201</v>
      </c>
    </row>
    <row r="4627" spans="1:2" x14ac:dyDescent="0.3">
      <c r="A4627">
        <v>39.006177819999998</v>
      </c>
      <c r="B4627">
        <v>104.06874272127401</v>
      </c>
    </row>
    <row r="4628" spans="1:2" x14ac:dyDescent="0.3">
      <c r="A4628">
        <v>39.01417782</v>
      </c>
      <c r="B4628">
        <v>136.387251608322</v>
      </c>
    </row>
    <row r="4629" spans="1:2" x14ac:dyDescent="0.3">
      <c r="A4629">
        <v>39.022177820000003</v>
      </c>
      <c r="B4629">
        <v>113.087790777824</v>
      </c>
    </row>
    <row r="4630" spans="1:2" x14ac:dyDescent="0.3">
      <c r="A4630">
        <v>39.030177819999999</v>
      </c>
      <c r="B4630">
        <v>116.917541812994</v>
      </c>
    </row>
    <row r="4631" spans="1:2" x14ac:dyDescent="0.3">
      <c r="A4631">
        <v>39.038177820000001</v>
      </c>
      <c r="B4631">
        <v>131.05234818070801</v>
      </c>
    </row>
    <row r="4632" spans="1:2" x14ac:dyDescent="0.3">
      <c r="A4632">
        <v>39.046177819999997</v>
      </c>
      <c r="B4632">
        <v>123.057390291644</v>
      </c>
    </row>
    <row r="4633" spans="1:2" x14ac:dyDescent="0.3">
      <c r="A4633">
        <v>39.05417782</v>
      </c>
      <c r="B4633">
        <v>116.038108892518</v>
      </c>
    </row>
    <row r="4634" spans="1:2" x14ac:dyDescent="0.3">
      <c r="A4634">
        <v>39.062177820000002</v>
      </c>
      <c r="B4634">
        <v>102.053816185108</v>
      </c>
    </row>
    <row r="4635" spans="1:2" x14ac:dyDescent="0.3">
      <c r="A4635">
        <v>39.070177819999998</v>
      </c>
      <c r="B4635">
        <v>108.965465213849</v>
      </c>
    </row>
    <row r="4636" spans="1:2" x14ac:dyDescent="0.3">
      <c r="A4636">
        <v>39.078177820000001</v>
      </c>
      <c r="B4636">
        <v>106.207903951944</v>
      </c>
    </row>
    <row r="4637" spans="1:2" x14ac:dyDescent="0.3">
      <c r="A4637">
        <v>39.086177820000003</v>
      </c>
      <c r="B4637">
        <v>107.407248824014</v>
      </c>
    </row>
    <row r="4638" spans="1:2" x14ac:dyDescent="0.3">
      <c r="A4638">
        <v>39.094177819999999</v>
      </c>
      <c r="B4638">
        <v>105.166674858367</v>
      </c>
    </row>
    <row r="4639" spans="1:2" x14ac:dyDescent="0.3">
      <c r="A4639">
        <v>39.102177820000001</v>
      </c>
      <c r="B4639">
        <v>116.71548149513799</v>
      </c>
    </row>
    <row r="4640" spans="1:2" x14ac:dyDescent="0.3">
      <c r="A4640">
        <v>39.110177819999997</v>
      </c>
      <c r="B4640">
        <v>118.247317423336</v>
      </c>
    </row>
    <row r="4641" spans="1:2" x14ac:dyDescent="0.3">
      <c r="A4641">
        <v>39.11817782</v>
      </c>
      <c r="B4641">
        <v>100.753582400406</v>
      </c>
    </row>
    <row r="4642" spans="1:2" x14ac:dyDescent="0.3">
      <c r="A4642">
        <v>39.126177820000002</v>
      </c>
      <c r="B4642">
        <v>103.121879645631</v>
      </c>
    </row>
    <row r="4643" spans="1:2" x14ac:dyDescent="0.3">
      <c r="A4643">
        <v>39.134177819999998</v>
      </c>
      <c r="B4643">
        <v>118.00000000006899</v>
      </c>
    </row>
    <row r="4644" spans="1:2" x14ac:dyDescent="0.3">
      <c r="A4644">
        <v>39.142177820000001</v>
      </c>
      <c r="B4644">
        <v>116.08242961817</v>
      </c>
    </row>
    <row r="4645" spans="1:2" x14ac:dyDescent="0.3">
      <c r="A4645">
        <v>39.150177820000003</v>
      </c>
      <c r="B4645">
        <v>114.02285550542901</v>
      </c>
    </row>
    <row r="4646" spans="1:2" x14ac:dyDescent="0.3">
      <c r="A4646">
        <v>39.158177819999999</v>
      </c>
      <c r="B4646">
        <v>115.701610406122</v>
      </c>
    </row>
    <row r="4647" spans="1:2" x14ac:dyDescent="0.3">
      <c r="A4647">
        <v>39.166177820000001</v>
      </c>
      <c r="B4647">
        <v>115.25582735270901</v>
      </c>
    </row>
    <row r="4648" spans="1:2" x14ac:dyDescent="0.3">
      <c r="A4648">
        <v>39.174177819999997</v>
      </c>
      <c r="B4648">
        <v>114.93367444230699</v>
      </c>
    </row>
    <row r="4649" spans="1:2" x14ac:dyDescent="0.3">
      <c r="A4649">
        <v>39.18217782</v>
      </c>
      <c r="B4649">
        <v>112.36562296256901</v>
      </c>
    </row>
    <row r="4650" spans="1:2" x14ac:dyDescent="0.3">
      <c r="A4650">
        <v>39.190177820000002</v>
      </c>
      <c r="B4650">
        <v>118.48743748359399</v>
      </c>
    </row>
    <row r="4651" spans="1:2" x14ac:dyDescent="0.3">
      <c r="A4651">
        <v>39.198177819999998</v>
      </c>
      <c r="B4651">
        <v>114.486529672503</v>
      </c>
    </row>
    <row r="4652" spans="1:2" x14ac:dyDescent="0.3">
      <c r="A4652">
        <v>39.206177820000001</v>
      </c>
      <c r="B4652">
        <v>109.30111302690101</v>
      </c>
    </row>
    <row r="4653" spans="1:2" x14ac:dyDescent="0.3">
      <c r="A4653">
        <v>39.214177820000003</v>
      </c>
      <c r="B4653">
        <v>115.991829701098</v>
      </c>
    </row>
    <row r="4654" spans="1:2" x14ac:dyDescent="0.3">
      <c r="A4654">
        <v>39.222177819999999</v>
      </c>
      <c r="B4654">
        <v>98.757950042831496</v>
      </c>
    </row>
    <row r="4655" spans="1:2" x14ac:dyDescent="0.3">
      <c r="A4655">
        <v>39.230177820000002</v>
      </c>
      <c r="B4655">
        <v>107.15329423081501</v>
      </c>
    </row>
    <row r="4656" spans="1:2" x14ac:dyDescent="0.3">
      <c r="A4656">
        <v>39.238177819999997</v>
      </c>
      <c r="B4656">
        <v>98.399560999321494</v>
      </c>
    </row>
    <row r="4657" spans="1:2" x14ac:dyDescent="0.3">
      <c r="A4657">
        <v>39.24617782</v>
      </c>
      <c r="B4657">
        <v>100.320819762653</v>
      </c>
    </row>
    <row r="4658" spans="1:2" x14ac:dyDescent="0.3">
      <c r="A4658">
        <v>39.254177820000002</v>
      </c>
      <c r="B4658">
        <v>106.513498896304</v>
      </c>
    </row>
    <row r="4659" spans="1:2" x14ac:dyDescent="0.3">
      <c r="A4659">
        <v>39.262177819999998</v>
      </c>
      <c r="B4659">
        <v>102.039356333924</v>
      </c>
    </row>
    <row r="4660" spans="1:2" x14ac:dyDescent="0.3">
      <c r="A4660">
        <v>39.270177820000001</v>
      </c>
      <c r="B4660">
        <v>115.455400775054</v>
      </c>
    </row>
    <row r="4661" spans="1:2" x14ac:dyDescent="0.3">
      <c r="A4661">
        <v>39.278177820000003</v>
      </c>
      <c r="B4661">
        <v>117.380308169169</v>
      </c>
    </row>
    <row r="4662" spans="1:2" x14ac:dyDescent="0.3">
      <c r="A4662">
        <v>39.286177819999999</v>
      </c>
      <c r="B4662">
        <v>108.826062653615</v>
      </c>
    </row>
    <row r="4663" spans="1:2" x14ac:dyDescent="0.3">
      <c r="A4663">
        <v>39.294177820000002</v>
      </c>
      <c r="B4663">
        <v>102.700674026258</v>
      </c>
    </row>
    <row r="4664" spans="1:2" x14ac:dyDescent="0.3">
      <c r="A4664">
        <v>39.302177819999997</v>
      </c>
      <c r="B4664">
        <v>101.53226925219499</v>
      </c>
    </row>
    <row r="4665" spans="1:2" x14ac:dyDescent="0.3">
      <c r="A4665">
        <v>39.31017782</v>
      </c>
      <c r="B4665">
        <v>115.222089297464</v>
      </c>
    </row>
    <row r="4666" spans="1:2" x14ac:dyDescent="0.3">
      <c r="A4666">
        <v>39.318177820000002</v>
      </c>
      <c r="B4666">
        <v>124.081407532076</v>
      </c>
    </row>
    <row r="4667" spans="1:2" x14ac:dyDescent="0.3">
      <c r="A4667">
        <v>39.326177819999998</v>
      </c>
      <c r="B4667">
        <v>105.053359084753</v>
      </c>
    </row>
    <row r="4668" spans="1:2" x14ac:dyDescent="0.3">
      <c r="A4668">
        <v>39.334177820000001</v>
      </c>
      <c r="B4668">
        <v>89.258182586600896</v>
      </c>
    </row>
    <row r="4669" spans="1:2" x14ac:dyDescent="0.3">
      <c r="A4669">
        <v>39.342177820000003</v>
      </c>
      <c r="B4669">
        <v>104.583741385606</v>
      </c>
    </row>
    <row r="4670" spans="1:2" x14ac:dyDescent="0.3">
      <c r="A4670">
        <v>39.350177819999999</v>
      </c>
      <c r="B4670">
        <v>121.400354535227</v>
      </c>
    </row>
    <row r="4671" spans="1:2" x14ac:dyDescent="0.3">
      <c r="A4671">
        <v>39.358177820000002</v>
      </c>
      <c r="B4671">
        <v>116.68667127543399</v>
      </c>
    </row>
    <row r="4672" spans="1:2" x14ac:dyDescent="0.3">
      <c r="A4672">
        <v>39.366177819999997</v>
      </c>
      <c r="B4672">
        <v>128.16457354873299</v>
      </c>
    </row>
    <row r="4673" spans="1:2" x14ac:dyDescent="0.3">
      <c r="A4673">
        <v>39.37417782</v>
      </c>
      <c r="B4673">
        <v>109.911072860937</v>
      </c>
    </row>
    <row r="4674" spans="1:2" x14ac:dyDescent="0.3">
      <c r="A4674">
        <v>39.382177820000003</v>
      </c>
      <c r="B4674">
        <v>96.933531598446706</v>
      </c>
    </row>
    <row r="4675" spans="1:2" x14ac:dyDescent="0.3">
      <c r="A4675">
        <v>39.390177819999998</v>
      </c>
      <c r="B4675">
        <v>89.602114973698804</v>
      </c>
    </row>
    <row r="4676" spans="1:2" x14ac:dyDescent="0.3">
      <c r="A4676">
        <v>39.398177820000001</v>
      </c>
      <c r="B4676">
        <v>113.08608943092599</v>
      </c>
    </row>
    <row r="4677" spans="1:2" x14ac:dyDescent="0.3">
      <c r="A4677">
        <v>39.406177820000003</v>
      </c>
      <c r="B4677">
        <v>116.91584046609999</v>
      </c>
    </row>
    <row r="4678" spans="1:2" x14ac:dyDescent="0.3">
      <c r="A4678">
        <v>39.414177819999999</v>
      </c>
      <c r="B4678">
        <v>119.809193625943</v>
      </c>
    </row>
    <row r="4679" spans="1:2" x14ac:dyDescent="0.3">
      <c r="A4679">
        <v>39.422177820000002</v>
      </c>
      <c r="B4679">
        <v>102.123287317608</v>
      </c>
    </row>
    <row r="4680" spans="1:2" x14ac:dyDescent="0.3">
      <c r="A4680">
        <v>39.430177819999997</v>
      </c>
      <c r="B4680">
        <v>111.066554107904</v>
      </c>
    </row>
    <row r="4681" spans="1:2" x14ac:dyDescent="0.3">
      <c r="A4681">
        <v>39.43817782</v>
      </c>
      <c r="B4681">
        <v>104.104177331222</v>
      </c>
    </row>
    <row r="4682" spans="1:2" x14ac:dyDescent="0.3">
      <c r="A4682">
        <v>39.446177820000003</v>
      </c>
      <c r="B4682">
        <v>112.726084746938</v>
      </c>
    </row>
    <row r="4683" spans="1:2" x14ac:dyDescent="0.3">
      <c r="A4683">
        <v>39.454177819999998</v>
      </c>
      <c r="B4683">
        <v>113.82923999219599</v>
      </c>
    </row>
    <row r="4684" spans="1:2" x14ac:dyDescent="0.3">
      <c r="A4684">
        <v>39.462177820000001</v>
      </c>
      <c r="B4684">
        <v>119.810244280809</v>
      </c>
    </row>
    <row r="4685" spans="1:2" x14ac:dyDescent="0.3">
      <c r="A4685">
        <v>39.470177820000004</v>
      </c>
      <c r="B4685">
        <v>102.56921001990101</v>
      </c>
    </row>
    <row r="4686" spans="1:2" x14ac:dyDescent="0.3">
      <c r="A4686">
        <v>39.478177819999999</v>
      </c>
      <c r="B4686">
        <v>101.130299076356</v>
      </c>
    </row>
    <row r="4687" spans="1:2" x14ac:dyDescent="0.3">
      <c r="A4687">
        <v>39.486177820000002</v>
      </c>
      <c r="B4687">
        <v>101.913285250966</v>
      </c>
    </row>
    <row r="4688" spans="1:2" x14ac:dyDescent="0.3">
      <c r="A4688">
        <v>39.494177819999997</v>
      </c>
      <c r="B4688">
        <v>99.553877316252994</v>
      </c>
    </row>
    <row r="4689" spans="1:2" x14ac:dyDescent="0.3">
      <c r="A4689">
        <v>39.50217782</v>
      </c>
      <c r="B4689">
        <v>97.786081001532594</v>
      </c>
    </row>
    <row r="4690" spans="1:2" x14ac:dyDescent="0.3">
      <c r="A4690">
        <v>39.510177820000003</v>
      </c>
      <c r="B4690">
        <v>93.851301961740305</v>
      </c>
    </row>
    <row r="4691" spans="1:2" x14ac:dyDescent="0.3">
      <c r="A4691">
        <v>39.518177819999998</v>
      </c>
      <c r="B4691">
        <v>96.532354958515896</v>
      </c>
    </row>
    <row r="4692" spans="1:2" x14ac:dyDescent="0.3">
      <c r="A4692">
        <v>39.526177820000001</v>
      </c>
      <c r="B4692">
        <v>97.297367507831495</v>
      </c>
    </row>
    <row r="4693" spans="1:2" x14ac:dyDescent="0.3">
      <c r="A4693">
        <v>39.534177819999996</v>
      </c>
      <c r="B4693">
        <v>100.853177916072</v>
      </c>
    </row>
    <row r="4694" spans="1:2" x14ac:dyDescent="0.3">
      <c r="A4694">
        <v>39.542177819999999</v>
      </c>
      <c r="B4694">
        <v>112.402763711802</v>
      </c>
    </row>
    <row r="4695" spans="1:2" x14ac:dyDescent="0.3">
      <c r="A4695">
        <v>39.550177820000002</v>
      </c>
      <c r="B4695">
        <v>100.277038648822</v>
      </c>
    </row>
    <row r="4696" spans="1:2" x14ac:dyDescent="0.3">
      <c r="A4696">
        <v>39.558177819999997</v>
      </c>
      <c r="B4696">
        <v>108.746105739179</v>
      </c>
    </row>
    <row r="4697" spans="1:2" x14ac:dyDescent="0.3">
      <c r="A4697">
        <v>39.56617782</v>
      </c>
      <c r="B4697">
        <v>125.084270614159</v>
      </c>
    </row>
    <row r="4698" spans="1:2" x14ac:dyDescent="0.3">
      <c r="A4698">
        <v>39.574177820000003</v>
      </c>
      <c r="B4698">
        <v>112.68122440947</v>
      </c>
    </row>
    <row r="4699" spans="1:2" x14ac:dyDescent="0.3">
      <c r="A4699">
        <v>39.582177819999998</v>
      </c>
      <c r="B4699">
        <v>119.701864330109</v>
      </c>
    </row>
    <row r="4700" spans="1:2" x14ac:dyDescent="0.3">
      <c r="A4700">
        <v>39.590177820000001</v>
      </c>
      <c r="B4700">
        <v>112.99985715610499</v>
      </c>
    </row>
    <row r="4701" spans="1:2" x14ac:dyDescent="0.3">
      <c r="A4701">
        <v>39.598177819999997</v>
      </c>
      <c r="B4701">
        <v>108.212668362138</v>
      </c>
    </row>
    <row r="4702" spans="1:2" x14ac:dyDescent="0.3">
      <c r="A4702">
        <v>39.606177819999999</v>
      </c>
      <c r="B4702">
        <v>108.91490408642299</v>
      </c>
    </row>
    <row r="4703" spans="1:2" x14ac:dyDescent="0.3">
      <c r="A4703">
        <v>39.614177820000002</v>
      </c>
      <c r="B4703">
        <v>106.382974464513</v>
      </c>
    </row>
    <row r="4704" spans="1:2" x14ac:dyDescent="0.3">
      <c r="A4704">
        <v>39.622177819999997</v>
      </c>
      <c r="B4704">
        <v>94.383085544740098</v>
      </c>
    </row>
    <row r="4705" spans="1:2" x14ac:dyDescent="0.3">
      <c r="A4705">
        <v>39.63017782</v>
      </c>
      <c r="B4705">
        <v>101.446608352924</v>
      </c>
    </row>
    <row r="4706" spans="1:2" x14ac:dyDescent="0.3">
      <c r="A4706">
        <v>39.638177820000003</v>
      </c>
      <c r="B4706">
        <v>104.74465512150501</v>
      </c>
    </row>
    <row r="4707" spans="1:2" x14ac:dyDescent="0.3">
      <c r="A4707">
        <v>39.646177819999998</v>
      </c>
      <c r="B4707">
        <v>97.276978316400999</v>
      </c>
    </row>
    <row r="4708" spans="1:2" x14ac:dyDescent="0.3">
      <c r="A4708">
        <v>39.654177820000001</v>
      </c>
      <c r="B4708">
        <v>86.745162969679001</v>
      </c>
    </row>
    <row r="4709" spans="1:2" x14ac:dyDescent="0.3">
      <c r="A4709">
        <v>39.662177819999997</v>
      </c>
      <c r="B4709">
        <v>111.380546303994</v>
      </c>
    </row>
    <row r="4710" spans="1:2" x14ac:dyDescent="0.3">
      <c r="A4710">
        <v>39.670177819999999</v>
      </c>
      <c r="B4710">
        <v>107.17256604520701</v>
      </c>
    </row>
    <row r="4711" spans="1:2" x14ac:dyDescent="0.3">
      <c r="A4711">
        <v>39.678177820000002</v>
      </c>
      <c r="B4711">
        <v>105.891629633902</v>
      </c>
    </row>
    <row r="4712" spans="1:2" x14ac:dyDescent="0.3">
      <c r="A4712">
        <v>39.686177819999997</v>
      </c>
      <c r="B4712">
        <v>107.257239817097</v>
      </c>
    </row>
    <row r="4713" spans="1:2" x14ac:dyDescent="0.3">
      <c r="A4713">
        <v>39.69417782</v>
      </c>
      <c r="B4713">
        <v>109.295021858653</v>
      </c>
    </row>
    <row r="4714" spans="1:2" x14ac:dyDescent="0.3">
      <c r="A4714">
        <v>39.702177820000003</v>
      </c>
      <c r="B4714">
        <v>131.84988630248901</v>
      </c>
    </row>
    <row r="4715" spans="1:2" x14ac:dyDescent="0.3">
      <c r="A4715">
        <v>39.710177819999998</v>
      </c>
      <c r="B4715">
        <v>130.32172118390201</v>
      </c>
    </row>
    <row r="4716" spans="1:2" x14ac:dyDescent="0.3">
      <c r="A4716">
        <v>39.718177820000001</v>
      </c>
      <c r="B4716">
        <v>105.748051425634</v>
      </c>
    </row>
    <row r="4717" spans="1:2" x14ac:dyDescent="0.3">
      <c r="A4717">
        <v>39.726177819999997</v>
      </c>
      <c r="B4717">
        <v>92.358820769874498</v>
      </c>
    </row>
    <row r="4718" spans="1:2" x14ac:dyDescent="0.3">
      <c r="A4718">
        <v>39.734177819999999</v>
      </c>
      <c r="B4718">
        <v>110.169541135215</v>
      </c>
    </row>
    <row r="4719" spans="1:2" x14ac:dyDescent="0.3">
      <c r="A4719">
        <v>39.742177820000002</v>
      </c>
      <c r="B4719">
        <v>109.790388311526</v>
      </c>
    </row>
    <row r="4720" spans="1:2" x14ac:dyDescent="0.3">
      <c r="A4720">
        <v>39.750177819999998</v>
      </c>
      <c r="B4720">
        <v>94.380539914136904</v>
      </c>
    </row>
    <row r="4721" spans="1:2" x14ac:dyDescent="0.3">
      <c r="A4721">
        <v>39.75817782</v>
      </c>
      <c r="B4721">
        <v>110.54931608224901</v>
      </c>
    </row>
    <row r="4722" spans="1:2" x14ac:dyDescent="0.3">
      <c r="A4722">
        <v>39.766177820000003</v>
      </c>
      <c r="B4722">
        <v>129.32631098666499</v>
      </c>
    </row>
    <row r="4723" spans="1:2" x14ac:dyDescent="0.3">
      <c r="A4723">
        <v>39.774177819999998</v>
      </c>
      <c r="B4723">
        <v>90.316455315271796</v>
      </c>
    </row>
    <row r="4724" spans="1:2" x14ac:dyDescent="0.3">
      <c r="A4724">
        <v>39.782177820000001</v>
      </c>
      <c r="B4724">
        <v>104.67802169717299</v>
      </c>
    </row>
    <row r="4725" spans="1:2" x14ac:dyDescent="0.3">
      <c r="A4725">
        <v>39.790177819999997</v>
      </c>
      <c r="B4725">
        <v>86.280549227947603</v>
      </c>
    </row>
    <row r="4726" spans="1:2" x14ac:dyDescent="0.3">
      <c r="A4726">
        <v>39.798177819999999</v>
      </c>
      <c r="B4726">
        <v>98.401154460880704</v>
      </c>
    </row>
    <row r="4727" spans="1:2" x14ac:dyDescent="0.3">
      <c r="A4727">
        <v>39.806177820000002</v>
      </c>
      <c r="B4727">
        <v>97.447455831495702</v>
      </c>
    </row>
    <row r="4728" spans="1:2" x14ac:dyDescent="0.3">
      <c r="A4728">
        <v>39.814177819999998</v>
      </c>
      <c r="B4728">
        <v>120.440288634391</v>
      </c>
    </row>
    <row r="4729" spans="1:2" x14ac:dyDescent="0.3">
      <c r="A4729">
        <v>39.82217782</v>
      </c>
      <c r="B4729">
        <v>102.262569213001</v>
      </c>
    </row>
    <row r="4730" spans="1:2" x14ac:dyDescent="0.3">
      <c r="A4730">
        <v>39.830177820000003</v>
      </c>
      <c r="B4730">
        <v>112.355871981565</v>
      </c>
    </row>
    <row r="4731" spans="1:2" x14ac:dyDescent="0.3">
      <c r="A4731">
        <v>39.838177819999999</v>
      </c>
      <c r="B4731">
        <v>102.665621807443</v>
      </c>
    </row>
    <row r="4732" spans="1:2" x14ac:dyDescent="0.3">
      <c r="A4732">
        <v>39.846177820000001</v>
      </c>
      <c r="B4732">
        <v>116.055216055011</v>
      </c>
    </row>
    <row r="4733" spans="1:2" x14ac:dyDescent="0.3">
      <c r="A4733">
        <v>39.854177819999997</v>
      </c>
      <c r="B4733">
        <v>103.585541033189</v>
      </c>
    </row>
    <row r="4734" spans="1:2" x14ac:dyDescent="0.3">
      <c r="A4734">
        <v>39.862177819999999</v>
      </c>
      <c r="B4734">
        <v>94.7407731483963</v>
      </c>
    </row>
    <row r="4735" spans="1:2" x14ac:dyDescent="0.3">
      <c r="A4735">
        <v>39.870177820000002</v>
      </c>
      <c r="B4735">
        <v>108.14490177142299</v>
      </c>
    </row>
    <row r="4736" spans="1:2" x14ac:dyDescent="0.3">
      <c r="A4736">
        <v>39.878177819999998</v>
      </c>
      <c r="B4736">
        <v>114.53221211464501</v>
      </c>
    </row>
    <row r="4737" spans="1:2" x14ac:dyDescent="0.3">
      <c r="A4737">
        <v>39.88617782</v>
      </c>
      <c r="B4737">
        <v>113.149548711734</v>
      </c>
    </row>
    <row r="4738" spans="1:2" x14ac:dyDescent="0.3">
      <c r="A4738">
        <v>39.894177820000003</v>
      </c>
      <c r="B4738">
        <v>109.321356179684</v>
      </c>
    </row>
    <row r="4739" spans="1:2" x14ac:dyDescent="0.3">
      <c r="A4739">
        <v>39.902177819999999</v>
      </c>
      <c r="B4739">
        <v>102.27919070634</v>
      </c>
    </row>
    <row r="4740" spans="1:2" x14ac:dyDescent="0.3">
      <c r="A4740">
        <v>39.910177820000001</v>
      </c>
      <c r="B4740">
        <v>98.190155681962906</v>
      </c>
    </row>
    <row r="4741" spans="1:2" x14ac:dyDescent="0.3">
      <c r="A4741">
        <v>39.918177819999997</v>
      </c>
      <c r="B4741">
        <v>100.49004664147699</v>
      </c>
    </row>
    <row r="4742" spans="1:2" x14ac:dyDescent="0.3">
      <c r="A4742">
        <v>39.926177819999999</v>
      </c>
      <c r="B4742">
        <v>99.212414438057195</v>
      </c>
    </row>
    <row r="4743" spans="1:2" x14ac:dyDescent="0.3">
      <c r="A4743">
        <v>39.934177820000002</v>
      </c>
      <c r="B4743">
        <v>101.18896537811</v>
      </c>
    </row>
    <row r="4744" spans="1:2" x14ac:dyDescent="0.3">
      <c r="A4744">
        <v>39.942177819999998</v>
      </c>
      <c r="B4744">
        <v>109.29121920201401</v>
      </c>
    </row>
    <row r="4745" spans="1:2" x14ac:dyDescent="0.3">
      <c r="A4745">
        <v>39.95017782</v>
      </c>
      <c r="B4745">
        <v>122.288713137256</v>
      </c>
    </row>
    <row r="4746" spans="1:2" x14ac:dyDescent="0.3">
      <c r="A4746">
        <v>39.958177820000003</v>
      </c>
      <c r="B4746">
        <v>92.704841687181798</v>
      </c>
    </row>
    <row r="4747" spans="1:2" x14ac:dyDescent="0.3">
      <c r="A4747">
        <v>39.966177819999999</v>
      </c>
      <c r="B4747">
        <v>86.002777375633599</v>
      </c>
    </row>
    <row r="4748" spans="1:2" x14ac:dyDescent="0.3">
      <c r="A4748">
        <v>39.974177820000001</v>
      </c>
      <c r="B4748">
        <v>126.19572161534001</v>
      </c>
    </row>
    <row r="4749" spans="1:2" x14ac:dyDescent="0.3">
      <c r="A4749">
        <v>39.982177819999997</v>
      </c>
      <c r="B4749">
        <v>117.94073375407901</v>
      </c>
    </row>
    <row r="4750" spans="1:2" x14ac:dyDescent="0.3">
      <c r="A4750">
        <v>39.99017782</v>
      </c>
      <c r="B4750">
        <v>110.024667932542</v>
      </c>
    </row>
    <row r="4751" spans="1:2" x14ac:dyDescent="0.3">
      <c r="A4751">
        <v>39.998177820000002</v>
      </c>
      <c r="B4751">
        <v>110.658708534414</v>
      </c>
    </row>
    <row r="4752" spans="1:2" x14ac:dyDescent="0.3">
      <c r="A4752">
        <v>40.006177819999998</v>
      </c>
      <c r="B4752">
        <v>103.91887176584601</v>
      </c>
    </row>
    <row r="4753" spans="1:2" x14ac:dyDescent="0.3">
      <c r="A4753">
        <v>40.01417782</v>
      </c>
      <c r="B4753">
        <v>99.767310645636002</v>
      </c>
    </row>
    <row r="4754" spans="1:2" x14ac:dyDescent="0.3">
      <c r="A4754">
        <v>40.022177820000003</v>
      </c>
      <c r="B4754">
        <v>106.016675435984</v>
      </c>
    </row>
    <row r="4755" spans="1:2" x14ac:dyDescent="0.3">
      <c r="A4755">
        <v>40.030177819999999</v>
      </c>
      <c r="B4755">
        <v>107.681789395184</v>
      </c>
    </row>
    <row r="4756" spans="1:2" x14ac:dyDescent="0.3">
      <c r="A4756">
        <v>40.038177820000001</v>
      </c>
      <c r="B4756">
        <v>98.984940204626497</v>
      </c>
    </row>
    <row r="4757" spans="1:2" x14ac:dyDescent="0.3">
      <c r="A4757">
        <v>40.046177819999997</v>
      </c>
      <c r="B4757">
        <v>91.130095900072206</v>
      </c>
    </row>
    <row r="4758" spans="1:2" x14ac:dyDescent="0.3">
      <c r="A4758">
        <v>40.05417782</v>
      </c>
      <c r="B4758">
        <v>91.657092893840797</v>
      </c>
    </row>
    <row r="4759" spans="1:2" x14ac:dyDescent="0.3">
      <c r="A4759">
        <v>40.062177820000002</v>
      </c>
      <c r="B4759">
        <v>105.732552101561</v>
      </c>
    </row>
    <row r="4760" spans="1:2" x14ac:dyDescent="0.3">
      <c r="A4760">
        <v>40.070177819999998</v>
      </c>
      <c r="B4760">
        <v>117.107411807351</v>
      </c>
    </row>
    <row r="4761" spans="1:2" x14ac:dyDescent="0.3">
      <c r="A4761">
        <v>40.078177820000001</v>
      </c>
      <c r="B4761">
        <v>108.732826607226</v>
      </c>
    </row>
    <row r="4762" spans="1:2" x14ac:dyDescent="0.3">
      <c r="A4762">
        <v>40.086177820000003</v>
      </c>
      <c r="B4762">
        <v>102.695204981267</v>
      </c>
    </row>
    <row r="4763" spans="1:2" x14ac:dyDescent="0.3">
      <c r="A4763">
        <v>40.094177819999999</v>
      </c>
      <c r="B4763">
        <v>112.593036863759</v>
      </c>
    </row>
    <row r="4764" spans="1:2" x14ac:dyDescent="0.3">
      <c r="A4764">
        <v>40.102177820000001</v>
      </c>
      <c r="B4764">
        <v>120.140676972948</v>
      </c>
    </row>
    <row r="4765" spans="1:2" x14ac:dyDescent="0.3">
      <c r="A4765">
        <v>40.110177819999997</v>
      </c>
      <c r="B4765">
        <v>122.59461594826099</v>
      </c>
    </row>
    <row r="4766" spans="1:2" x14ac:dyDescent="0.3">
      <c r="A4766">
        <v>40.11817782</v>
      </c>
      <c r="B4766">
        <v>98.818412982323593</v>
      </c>
    </row>
    <row r="4767" spans="1:2" x14ac:dyDescent="0.3">
      <c r="A4767">
        <v>40.126177820000002</v>
      </c>
      <c r="B4767">
        <v>115.890150447536</v>
      </c>
    </row>
    <row r="4768" spans="1:2" x14ac:dyDescent="0.3">
      <c r="A4768">
        <v>40.134177819999998</v>
      </c>
      <c r="B4768">
        <v>119.94203833293</v>
      </c>
    </row>
    <row r="4769" spans="1:2" x14ac:dyDescent="0.3">
      <c r="A4769">
        <v>40.142177820000001</v>
      </c>
      <c r="B4769">
        <v>109.419151862546</v>
      </c>
    </row>
    <row r="4770" spans="1:2" x14ac:dyDescent="0.3">
      <c r="A4770">
        <v>40.150177820000003</v>
      </c>
      <c r="B4770">
        <v>86.847539055981102</v>
      </c>
    </row>
    <row r="4771" spans="1:2" x14ac:dyDescent="0.3">
      <c r="A4771">
        <v>40.158177819999999</v>
      </c>
      <c r="B4771">
        <v>126.102487166477</v>
      </c>
    </row>
    <row r="4772" spans="1:2" x14ac:dyDescent="0.3">
      <c r="A4772">
        <v>40.166177820000001</v>
      </c>
      <c r="B4772">
        <v>94.255847934279501</v>
      </c>
    </row>
    <row r="4773" spans="1:2" x14ac:dyDescent="0.3">
      <c r="A4773">
        <v>40.174177819999997</v>
      </c>
      <c r="B4773">
        <v>86.642090235955905</v>
      </c>
    </row>
    <row r="4774" spans="1:2" x14ac:dyDescent="0.3">
      <c r="A4774">
        <v>40.18217782</v>
      </c>
      <c r="B4774">
        <v>100.457186230836</v>
      </c>
    </row>
    <row r="4775" spans="1:2" x14ac:dyDescent="0.3">
      <c r="A4775">
        <v>40.190177820000002</v>
      </c>
      <c r="B4775">
        <v>109.462883826111</v>
      </c>
    </row>
    <row r="4776" spans="1:2" x14ac:dyDescent="0.3">
      <c r="A4776">
        <v>40.198177819999998</v>
      </c>
      <c r="B4776">
        <v>111.765298237019</v>
      </c>
    </row>
    <row r="4777" spans="1:2" x14ac:dyDescent="0.3">
      <c r="A4777">
        <v>40.206177820000001</v>
      </c>
      <c r="B4777">
        <v>107.663584024919</v>
      </c>
    </row>
    <row r="4778" spans="1:2" x14ac:dyDescent="0.3">
      <c r="A4778">
        <v>40.214177820000003</v>
      </c>
      <c r="B4778">
        <v>110.081042527877</v>
      </c>
    </row>
    <row r="4779" spans="1:2" x14ac:dyDescent="0.3">
      <c r="A4779">
        <v>40.222177819999999</v>
      </c>
      <c r="B4779">
        <v>105.62388486568901</v>
      </c>
    </row>
    <row r="4780" spans="1:2" x14ac:dyDescent="0.3">
      <c r="A4780">
        <v>40.230177820000002</v>
      </c>
      <c r="B4780">
        <v>108.545541994407</v>
      </c>
    </row>
    <row r="4781" spans="1:2" x14ac:dyDescent="0.3">
      <c r="A4781">
        <v>40.238177819999997</v>
      </c>
      <c r="B4781">
        <v>108.580103751854</v>
      </c>
    </row>
    <row r="4782" spans="1:2" x14ac:dyDescent="0.3">
      <c r="A4782">
        <v>40.24617782</v>
      </c>
      <c r="B4782">
        <v>101.430526471408</v>
      </c>
    </row>
    <row r="4783" spans="1:2" x14ac:dyDescent="0.3">
      <c r="A4783">
        <v>40.254177820000002</v>
      </c>
      <c r="B4783">
        <v>98.934725097175601</v>
      </c>
    </row>
    <row r="4784" spans="1:2" x14ac:dyDescent="0.3">
      <c r="A4784">
        <v>40.262177819999998</v>
      </c>
      <c r="B4784">
        <v>99.999999999973397</v>
      </c>
    </row>
    <row r="4785" spans="1:2" x14ac:dyDescent="0.3">
      <c r="A4785">
        <v>40.270177820000001</v>
      </c>
      <c r="B4785">
        <v>101.528952264719</v>
      </c>
    </row>
    <row r="4786" spans="1:2" x14ac:dyDescent="0.3">
      <c r="A4786">
        <v>40.278177820000003</v>
      </c>
      <c r="B4786">
        <v>107.73643407484499</v>
      </c>
    </row>
    <row r="4787" spans="1:2" x14ac:dyDescent="0.3">
      <c r="A4787">
        <v>40.286177819999999</v>
      </c>
      <c r="B4787">
        <v>112.623091329788</v>
      </c>
    </row>
    <row r="4788" spans="1:2" x14ac:dyDescent="0.3">
      <c r="A4788">
        <v>40.294177820000002</v>
      </c>
      <c r="B4788">
        <v>108.527308055367</v>
      </c>
    </row>
    <row r="4789" spans="1:2" x14ac:dyDescent="0.3">
      <c r="A4789">
        <v>40.302177819999997</v>
      </c>
      <c r="B4789">
        <v>111.092098087827</v>
      </c>
    </row>
    <row r="4790" spans="1:2" x14ac:dyDescent="0.3">
      <c r="A4790">
        <v>40.31017782</v>
      </c>
      <c r="B4790">
        <v>103.32229255936301</v>
      </c>
    </row>
    <row r="4791" spans="1:2" x14ac:dyDescent="0.3">
      <c r="A4791">
        <v>40.318177820000002</v>
      </c>
      <c r="B4791">
        <v>99.873135381028007</v>
      </c>
    </row>
    <row r="4792" spans="1:2" x14ac:dyDescent="0.3">
      <c r="A4792">
        <v>40.326177819999998</v>
      </c>
      <c r="B4792">
        <v>99.168604755449095</v>
      </c>
    </row>
    <row r="4793" spans="1:2" x14ac:dyDescent="0.3">
      <c r="A4793">
        <v>40.334177820000001</v>
      </c>
      <c r="B4793">
        <v>100.457378225146</v>
      </c>
    </row>
    <row r="4794" spans="1:2" x14ac:dyDescent="0.3">
      <c r="A4794">
        <v>40.342177820000003</v>
      </c>
      <c r="B4794">
        <v>88.010687360831497</v>
      </c>
    </row>
    <row r="4795" spans="1:2" x14ac:dyDescent="0.3">
      <c r="A4795">
        <v>40.350177819999999</v>
      </c>
      <c r="B4795">
        <v>101.39261915762199</v>
      </c>
    </row>
    <row r="4796" spans="1:2" x14ac:dyDescent="0.3">
      <c r="A4796">
        <v>40.358177820000002</v>
      </c>
      <c r="B4796">
        <v>110.22648071616899</v>
      </c>
    </row>
    <row r="4797" spans="1:2" x14ac:dyDescent="0.3">
      <c r="A4797">
        <v>40.366177819999997</v>
      </c>
      <c r="B4797">
        <v>95.313158909379894</v>
      </c>
    </row>
    <row r="4798" spans="1:2" x14ac:dyDescent="0.3">
      <c r="A4798">
        <v>40.37417782</v>
      </c>
      <c r="B4798">
        <v>106.26286288792799</v>
      </c>
    </row>
    <row r="4799" spans="1:2" x14ac:dyDescent="0.3">
      <c r="A4799">
        <v>40.382177820000003</v>
      </c>
      <c r="B4799">
        <v>121.58186702861499</v>
      </c>
    </row>
    <row r="4800" spans="1:2" x14ac:dyDescent="0.3">
      <c r="A4800">
        <v>40.390177819999998</v>
      </c>
      <c r="B4800">
        <v>94.504017628582403</v>
      </c>
    </row>
    <row r="4801" spans="1:2" x14ac:dyDescent="0.3">
      <c r="A4801">
        <v>40.398177820000001</v>
      </c>
      <c r="B4801">
        <v>94.518633103197701</v>
      </c>
    </row>
    <row r="4802" spans="1:2" x14ac:dyDescent="0.3">
      <c r="A4802">
        <v>40.406177820000003</v>
      </c>
      <c r="B4802">
        <v>109.53887945069</v>
      </c>
    </row>
    <row r="4803" spans="1:2" x14ac:dyDescent="0.3">
      <c r="A4803">
        <v>40.414177819999999</v>
      </c>
      <c r="B4803">
        <v>108.838822755349</v>
      </c>
    </row>
    <row r="4804" spans="1:2" x14ac:dyDescent="0.3">
      <c r="A4804">
        <v>40.422177820000002</v>
      </c>
      <c r="B4804">
        <v>105.57355548331699</v>
      </c>
    </row>
    <row r="4805" spans="1:2" x14ac:dyDescent="0.3">
      <c r="A4805">
        <v>40.430177819999997</v>
      </c>
      <c r="B4805">
        <v>124.584763471667</v>
      </c>
    </row>
    <row r="4806" spans="1:2" x14ac:dyDescent="0.3">
      <c r="A4806">
        <v>40.43817782</v>
      </c>
      <c r="B4806">
        <v>121.462759966299</v>
      </c>
    </row>
    <row r="4807" spans="1:2" x14ac:dyDescent="0.3">
      <c r="A4807">
        <v>40.446177820000003</v>
      </c>
      <c r="B4807">
        <v>97.433049922894995</v>
      </c>
    </row>
    <row r="4808" spans="1:2" x14ac:dyDescent="0.3">
      <c r="A4808">
        <v>40.454177819999998</v>
      </c>
      <c r="B4808">
        <v>105.905808589749</v>
      </c>
    </row>
    <row r="4809" spans="1:2" x14ac:dyDescent="0.3">
      <c r="A4809">
        <v>40.462177820000001</v>
      </c>
      <c r="B4809">
        <v>118.50660300998599</v>
      </c>
    </row>
    <row r="4810" spans="1:2" x14ac:dyDescent="0.3">
      <c r="A4810">
        <v>40.470177820000004</v>
      </c>
      <c r="B4810">
        <v>111.136366468158</v>
      </c>
    </row>
    <row r="4811" spans="1:2" x14ac:dyDescent="0.3">
      <c r="A4811">
        <v>40.478177819999999</v>
      </c>
      <c r="B4811">
        <v>108.423968618156</v>
      </c>
    </row>
    <row r="4812" spans="1:2" x14ac:dyDescent="0.3">
      <c r="A4812">
        <v>40.486177820000002</v>
      </c>
      <c r="B4812">
        <v>84.758669054398297</v>
      </c>
    </row>
    <row r="4813" spans="1:2" x14ac:dyDescent="0.3">
      <c r="A4813">
        <v>40.494177819999997</v>
      </c>
      <c r="B4813">
        <v>107.190495312365</v>
      </c>
    </row>
    <row r="4814" spans="1:2" x14ac:dyDescent="0.3">
      <c r="A4814">
        <v>40.50217782</v>
      </c>
      <c r="B4814">
        <v>107.408267715227</v>
      </c>
    </row>
    <row r="4815" spans="1:2" x14ac:dyDescent="0.3">
      <c r="A4815">
        <v>40.510177820000003</v>
      </c>
      <c r="B4815">
        <v>103.68388751012</v>
      </c>
    </row>
    <row r="4816" spans="1:2" x14ac:dyDescent="0.3">
      <c r="A4816">
        <v>40.518177819999998</v>
      </c>
      <c r="B4816">
        <v>101.502468710153</v>
      </c>
    </row>
    <row r="4817" spans="1:2" x14ac:dyDescent="0.3">
      <c r="A4817">
        <v>40.526177820000001</v>
      </c>
      <c r="B4817">
        <v>108.65581209135399</v>
      </c>
    </row>
    <row r="4818" spans="1:2" x14ac:dyDescent="0.3">
      <c r="A4818">
        <v>40.534177819999996</v>
      </c>
      <c r="B4818">
        <v>92.379370191865902</v>
      </c>
    </row>
    <row r="4819" spans="1:2" x14ac:dyDescent="0.3">
      <c r="A4819">
        <v>40.542177819999999</v>
      </c>
      <c r="B4819">
        <v>97.610731190967599</v>
      </c>
    </row>
    <row r="4820" spans="1:2" x14ac:dyDescent="0.3">
      <c r="A4820">
        <v>40.550177820000002</v>
      </c>
      <c r="B4820">
        <v>106.925596239429</v>
      </c>
    </row>
    <row r="4821" spans="1:2" x14ac:dyDescent="0.3">
      <c r="A4821">
        <v>40.558177819999997</v>
      </c>
      <c r="B4821">
        <v>103.750013086282</v>
      </c>
    </row>
    <row r="4822" spans="1:2" x14ac:dyDescent="0.3">
      <c r="A4822">
        <v>40.56617782</v>
      </c>
      <c r="B4822">
        <v>110.26691627375099</v>
      </c>
    </row>
    <row r="4823" spans="1:2" x14ac:dyDescent="0.3">
      <c r="A4823">
        <v>40.574177820000003</v>
      </c>
      <c r="B4823">
        <v>105.11614389714001</v>
      </c>
    </row>
    <row r="4824" spans="1:2" x14ac:dyDescent="0.3">
      <c r="A4824">
        <v>40.582177819999998</v>
      </c>
      <c r="B4824">
        <v>104.444621318207</v>
      </c>
    </row>
    <row r="4825" spans="1:2" x14ac:dyDescent="0.3">
      <c r="A4825">
        <v>40.590177820000001</v>
      </c>
      <c r="B4825">
        <v>98.202515820867106</v>
      </c>
    </row>
    <row r="4826" spans="1:2" x14ac:dyDescent="0.3">
      <c r="A4826">
        <v>40.598177819999997</v>
      </c>
      <c r="B4826">
        <v>108.380909710851</v>
      </c>
    </row>
    <row r="4827" spans="1:2" x14ac:dyDescent="0.3">
      <c r="A4827">
        <v>40.606177819999999</v>
      </c>
      <c r="B4827">
        <v>105.29676916102601</v>
      </c>
    </row>
    <row r="4828" spans="1:2" x14ac:dyDescent="0.3">
      <c r="A4828">
        <v>40.614177820000002</v>
      </c>
      <c r="B4828">
        <v>98.552061694263998</v>
      </c>
    </row>
    <row r="4829" spans="1:2" x14ac:dyDescent="0.3">
      <c r="A4829">
        <v>40.622177819999997</v>
      </c>
      <c r="B4829">
        <v>99.509499453056094</v>
      </c>
    </row>
    <row r="4830" spans="1:2" x14ac:dyDescent="0.3">
      <c r="A4830">
        <v>40.63017782</v>
      </c>
      <c r="B4830">
        <v>105.60324654257499</v>
      </c>
    </row>
    <row r="4831" spans="1:2" x14ac:dyDescent="0.3">
      <c r="A4831">
        <v>40.638177820000003</v>
      </c>
      <c r="B4831">
        <v>110.302500117292</v>
      </c>
    </row>
    <row r="4832" spans="1:2" x14ac:dyDescent="0.3">
      <c r="A4832">
        <v>40.646177819999998</v>
      </c>
      <c r="B4832">
        <v>113.34537821243801</v>
      </c>
    </row>
    <row r="4833" spans="1:2" x14ac:dyDescent="0.3">
      <c r="A4833">
        <v>40.654177820000001</v>
      </c>
      <c r="B4833">
        <v>122.000000000071</v>
      </c>
    </row>
    <row r="4834" spans="1:2" x14ac:dyDescent="0.3">
      <c r="A4834">
        <v>40.662177819999997</v>
      </c>
      <c r="B4834">
        <v>115.176170317839</v>
      </c>
    </row>
    <row r="4835" spans="1:2" x14ac:dyDescent="0.3">
      <c r="A4835">
        <v>40.670177819999999</v>
      </c>
      <c r="B4835">
        <v>101.03300804670501</v>
      </c>
    </row>
    <row r="4836" spans="1:2" x14ac:dyDescent="0.3">
      <c r="A4836">
        <v>40.678177820000002</v>
      </c>
      <c r="B4836">
        <v>107.423127529241</v>
      </c>
    </row>
    <row r="4837" spans="1:2" x14ac:dyDescent="0.3">
      <c r="A4837">
        <v>40.686177819999997</v>
      </c>
      <c r="B4837">
        <v>110.352012187486</v>
      </c>
    </row>
    <row r="4838" spans="1:2" x14ac:dyDescent="0.3">
      <c r="A4838">
        <v>40.69417782</v>
      </c>
      <c r="B4838">
        <v>116.62068215330601</v>
      </c>
    </row>
    <row r="4839" spans="1:2" x14ac:dyDescent="0.3">
      <c r="A4839">
        <v>40.702177820000003</v>
      </c>
      <c r="B4839">
        <v>112.406336220702</v>
      </c>
    </row>
    <row r="4840" spans="1:2" x14ac:dyDescent="0.3">
      <c r="A4840">
        <v>40.710177819999998</v>
      </c>
      <c r="B4840">
        <v>95.330518398513803</v>
      </c>
    </row>
    <row r="4841" spans="1:2" x14ac:dyDescent="0.3">
      <c r="A4841">
        <v>40.718177820000001</v>
      </c>
      <c r="B4841">
        <v>102.990020468861</v>
      </c>
    </row>
    <row r="4842" spans="1:2" x14ac:dyDescent="0.3">
      <c r="A4842">
        <v>40.726177819999997</v>
      </c>
      <c r="B4842">
        <v>98.219048413003094</v>
      </c>
    </row>
    <row r="4843" spans="1:2" x14ac:dyDescent="0.3">
      <c r="A4843">
        <v>40.734177819999999</v>
      </c>
      <c r="B4843">
        <v>97.086371923787695</v>
      </c>
    </row>
    <row r="4844" spans="1:2" x14ac:dyDescent="0.3">
      <c r="A4844">
        <v>40.742177820000002</v>
      </c>
      <c r="B4844">
        <v>92.644670825077199</v>
      </c>
    </row>
    <row r="4845" spans="1:2" x14ac:dyDescent="0.3">
      <c r="A4845">
        <v>40.750177819999998</v>
      </c>
      <c r="B4845">
        <v>108.57007187550499</v>
      </c>
    </row>
    <row r="4846" spans="1:2" x14ac:dyDescent="0.3">
      <c r="A4846">
        <v>40.75817782</v>
      </c>
      <c r="B4846">
        <v>101.782762416615</v>
      </c>
    </row>
    <row r="4847" spans="1:2" x14ac:dyDescent="0.3">
      <c r="A4847">
        <v>40.766177820000003</v>
      </c>
      <c r="B4847">
        <v>103.460274668127</v>
      </c>
    </row>
    <row r="4848" spans="1:2" x14ac:dyDescent="0.3">
      <c r="A4848">
        <v>40.774177819999998</v>
      </c>
      <c r="B4848">
        <v>111.30735183143</v>
      </c>
    </row>
    <row r="4849" spans="1:2" x14ac:dyDescent="0.3">
      <c r="A4849">
        <v>40.782177820000001</v>
      </c>
      <c r="B4849">
        <v>117.94952777364099</v>
      </c>
    </row>
    <row r="4850" spans="1:2" x14ac:dyDescent="0.3">
      <c r="A4850">
        <v>40.790177819999997</v>
      </c>
      <c r="B4850">
        <v>102.144920755553</v>
      </c>
    </row>
    <row r="4851" spans="1:2" x14ac:dyDescent="0.3">
      <c r="A4851">
        <v>40.798177819999999</v>
      </c>
      <c r="B4851">
        <v>103.035733077122</v>
      </c>
    </row>
    <row r="4852" spans="1:2" x14ac:dyDescent="0.3">
      <c r="A4852">
        <v>40.806177820000002</v>
      </c>
      <c r="B4852">
        <v>101.919209798894</v>
      </c>
    </row>
    <row r="4853" spans="1:2" x14ac:dyDescent="0.3">
      <c r="A4853">
        <v>40.814177819999998</v>
      </c>
      <c r="B4853">
        <v>90.559971679389605</v>
      </c>
    </row>
    <row r="4854" spans="1:2" x14ac:dyDescent="0.3">
      <c r="A4854">
        <v>40.82217782</v>
      </c>
      <c r="B4854">
        <v>98.6906421498241</v>
      </c>
    </row>
    <row r="4855" spans="1:2" x14ac:dyDescent="0.3">
      <c r="A4855">
        <v>40.830177820000003</v>
      </c>
      <c r="B4855">
        <v>109.179831728135</v>
      </c>
    </row>
    <row r="4856" spans="1:2" x14ac:dyDescent="0.3">
      <c r="A4856">
        <v>40.838177819999999</v>
      </c>
      <c r="B4856">
        <v>104.27936211897899</v>
      </c>
    </row>
    <row r="4857" spans="1:2" x14ac:dyDescent="0.3">
      <c r="A4857">
        <v>40.846177820000001</v>
      </c>
      <c r="B4857">
        <v>99.504676307784393</v>
      </c>
    </row>
    <row r="4858" spans="1:2" x14ac:dyDescent="0.3">
      <c r="A4858">
        <v>40.854177819999997</v>
      </c>
      <c r="B4858">
        <v>97.779083619718904</v>
      </c>
    </row>
    <row r="4859" spans="1:2" x14ac:dyDescent="0.3">
      <c r="A4859">
        <v>40.862177819999999</v>
      </c>
      <c r="B4859">
        <v>113.46526443381801</v>
      </c>
    </row>
    <row r="4860" spans="1:2" x14ac:dyDescent="0.3">
      <c r="A4860">
        <v>40.870177820000002</v>
      </c>
      <c r="B4860">
        <v>109.297900729888</v>
      </c>
    </row>
    <row r="4861" spans="1:2" x14ac:dyDescent="0.3">
      <c r="A4861">
        <v>40.878177819999998</v>
      </c>
      <c r="B4861">
        <v>87.065108282441102</v>
      </c>
    </row>
    <row r="4862" spans="1:2" x14ac:dyDescent="0.3">
      <c r="A4862">
        <v>40.88617782</v>
      </c>
      <c r="B4862">
        <v>97.635708587733504</v>
      </c>
    </row>
    <row r="4863" spans="1:2" x14ac:dyDescent="0.3">
      <c r="A4863">
        <v>40.894177820000003</v>
      </c>
      <c r="B4863">
        <v>87.621964553248404</v>
      </c>
    </row>
    <row r="4864" spans="1:2" x14ac:dyDescent="0.3">
      <c r="A4864">
        <v>40.902177819999999</v>
      </c>
      <c r="B4864">
        <v>111.861252924082</v>
      </c>
    </row>
    <row r="4865" spans="1:2" x14ac:dyDescent="0.3">
      <c r="A4865">
        <v>40.910177820000001</v>
      </c>
      <c r="B4865">
        <v>105.159188612528</v>
      </c>
    </row>
    <row r="4866" spans="1:2" x14ac:dyDescent="0.3">
      <c r="A4866">
        <v>40.918177819999997</v>
      </c>
      <c r="B4866">
        <v>90.979552073554501</v>
      </c>
    </row>
    <row r="4867" spans="1:2" x14ac:dyDescent="0.3">
      <c r="A4867">
        <v>40.926177819999999</v>
      </c>
      <c r="B4867">
        <v>102.489880021147</v>
      </c>
    </row>
    <row r="4868" spans="1:2" x14ac:dyDescent="0.3">
      <c r="A4868">
        <v>40.934177820000002</v>
      </c>
      <c r="B4868">
        <v>87.858131125702798</v>
      </c>
    </row>
    <row r="4869" spans="1:2" x14ac:dyDescent="0.3">
      <c r="A4869">
        <v>40.942177819999998</v>
      </c>
      <c r="B4869">
        <v>94.684117657655605</v>
      </c>
    </row>
    <row r="4870" spans="1:2" x14ac:dyDescent="0.3">
      <c r="A4870">
        <v>40.95017782</v>
      </c>
      <c r="B4870">
        <v>102.35113294526001</v>
      </c>
    </row>
    <row r="4871" spans="1:2" x14ac:dyDescent="0.3">
      <c r="A4871">
        <v>40.958177820000003</v>
      </c>
      <c r="B4871">
        <v>96.7811467760352</v>
      </c>
    </row>
    <row r="4872" spans="1:2" x14ac:dyDescent="0.3">
      <c r="A4872">
        <v>40.966177819999999</v>
      </c>
      <c r="B4872">
        <v>96.717292324719196</v>
      </c>
    </row>
    <row r="4873" spans="1:2" x14ac:dyDescent="0.3">
      <c r="A4873">
        <v>40.974177820000001</v>
      </c>
      <c r="B4873">
        <v>95.452956640057096</v>
      </c>
    </row>
    <row r="4874" spans="1:2" x14ac:dyDescent="0.3">
      <c r="A4874">
        <v>40.982177819999997</v>
      </c>
      <c r="B4874">
        <v>96.376794395147897</v>
      </c>
    </row>
    <row r="4875" spans="1:2" x14ac:dyDescent="0.3">
      <c r="A4875">
        <v>40.99017782</v>
      </c>
      <c r="B4875">
        <v>103.51636357563</v>
      </c>
    </row>
    <row r="4876" spans="1:2" x14ac:dyDescent="0.3">
      <c r="A4876">
        <v>40.998177820000002</v>
      </c>
      <c r="B4876">
        <v>117.163334094429</v>
      </c>
    </row>
    <row r="4877" spans="1:2" x14ac:dyDescent="0.3">
      <c r="A4877">
        <v>41.006177819999998</v>
      </c>
      <c r="B4877">
        <v>116.66976249703499</v>
      </c>
    </row>
    <row r="4878" spans="1:2" x14ac:dyDescent="0.3">
      <c r="A4878">
        <v>41.01417782</v>
      </c>
      <c r="B4878">
        <v>103.880251830246</v>
      </c>
    </row>
    <row r="4879" spans="1:2" x14ac:dyDescent="0.3">
      <c r="A4879">
        <v>41.022177820000003</v>
      </c>
      <c r="B4879">
        <v>102.144162178188</v>
      </c>
    </row>
    <row r="4880" spans="1:2" x14ac:dyDescent="0.3">
      <c r="A4880">
        <v>41.030177819999999</v>
      </c>
      <c r="B4880">
        <v>102.983524545381</v>
      </c>
    </row>
    <row r="4881" spans="1:2" x14ac:dyDescent="0.3">
      <c r="A4881">
        <v>41.038177820000001</v>
      </c>
      <c r="B4881">
        <v>105.147680744604</v>
      </c>
    </row>
    <row r="4882" spans="1:2" x14ac:dyDescent="0.3">
      <c r="A4882">
        <v>41.046177819999997</v>
      </c>
      <c r="B4882">
        <v>107.135279257318</v>
      </c>
    </row>
    <row r="4883" spans="1:2" x14ac:dyDescent="0.3">
      <c r="A4883">
        <v>41.05417782</v>
      </c>
      <c r="B4883">
        <v>84.844553711618204</v>
      </c>
    </row>
    <row r="4884" spans="1:2" x14ac:dyDescent="0.3">
      <c r="A4884">
        <v>41.062177820000002</v>
      </c>
      <c r="B4884">
        <v>91.034371360726098</v>
      </c>
    </row>
    <row r="4885" spans="1:2" x14ac:dyDescent="0.3">
      <c r="A4885">
        <v>41.070177819999998</v>
      </c>
      <c r="B4885">
        <v>105.369930272489</v>
      </c>
    </row>
    <row r="4886" spans="1:2" x14ac:dyDescent="0.3">
      <c r="A4886">
        <v>41.078177820000001</v>
      </c>
      <c r="B4886">
        <v>102.669034085766</v>
      </c>
    </row>
    <row r="4887" spans="1:2" x14ac:dyDescent="0.3">
      <c r="A4887">
        <v>41.086177820000003</v>
      </c>
      <c r="B4887">
        <v>120.26398966447699</v>
      </c>
    </row>
    <row r="4888" spans="1:2" x14ac:dyDescent="0.3">
      <c r="A4888">
        <v>41.094177819999999</v>
      </c>
      <c r="B4888">
        <v>103.03011000620999</v>
      </c>
    </row>
    <row r="4889" spans="1:2" x14ac:dyDescent="0.3">
      <c r="A4889">
        <v>41.102177820000001</v>
      </c>
      <c r="B4889">
        <v>108.734589884077</v>
      </c>
    </row>
    <row r="4890" spans="1:2" x14ac:dyDescent="0.3">
      <c r="A4890">
        <v>41.110177819999997</v>
      </c>
      <c r="B4890">
        <v>117.21882465513499</v>
      </c>
    </row>
    <row r="4891" spans="1:2" x14ac:dyDescent="0.3">
      <c r="A4891">
        <v>41.11817782</v>
      </c>
      <c r="B4891">
        <v>121.482561992988</v>
      </c>
    </row>
    <row r="4892" spans="1:2" x14ac:dyDescent="0.3">
      <c r="A4892">
        <v>41.126177820000002</v>
      </c>
      <c r="B4892">
        <v>111.234982658435</v>
      </c>
    </row>
    <row r="4893" spans="1:2" x14ac:dyDescent="0.3">
      <c r="A4893">
        <v>41.134177819999998</v>
      </c>
      <c r="B4893">
        <v>90.147615619779998</v>
      </c>
    </row>
    <row r="4894" spans="1:2" x14ac:dyDescent="0.3">
      <c r="A4894">
        <v>41.142177820000001</v>
      </c>
      <c r="B4894">
        <v>101.344983041936</v>
      </c>
    </row>
    <row r="4895" spans="1:2" x14ac:dyDescent="0.3">
      <c r="A4895">
        <v>41.150177820000003</v>
      </c>
      <c r="B4895">
        <v>111.202349200537</v>
      </c>
    </row>
    <row r="4896" spans="1:2" x14ac:dyDescent="0.3">
      <c r="A4896">
        <v>41.158177819999999</v>
      </c>
      <c r="B4896">
        <v>90.633804064558106</v>
      </c>
    </row>
    <row r="4897" spans="1:2" x14ac:dyDescent="0.3">
      <c r="A4897">
        <v>41.166177820000001</v>
      </c>
      <c r="B4897">
        <v>86.383204612146997</v>
      </c>
    </row>
    <row r="4898" spans="1:2" x14ac:dyDescent="0.3">
      <c r="A4898">
        <v>41.174177819999997</v>
      </c>
      <c r="B4898">
        <v>99.590572147083407</v>
      </c>
    </row>
    <row r="4899" spans="1:2" x14ac:dyDescent="0.3">
      <c r="A4899">
        <v>41.18217782</v>
      </c>
      <c r="B4899">
        <v>102.81914458846001</v>
      </c>
    </row>
    <row r="4900" spans="1:2" x14ac:dyDescent="0.3">
      <c r="A4900">
        <v>41.190177820000002</v>
      </c>
      <c r="B4900">
        <v>107.80128523827</v>
      </c>
    </row>
    <row r="4901" spans="1:2" x14ac:dyDescent="0.3">
      <c r="A4901">
        <v>41.198177819999998</v>
      </c>
      <c r="B4901">
        <v>110.214764879553</v>
      </c>
    </row>
    <row r="4902" spans="1:2" x14ac:dyDescent="0.3">
      <c r="A4902">
        <v>41.206177820000001</v>
      </c>
      <c r="B4902">
        <v>101.39017662005701</v>
      </c>
    </row>
    <row r="4903" spans="1:2" x14ac:dyDescent="0.3">
      <c r="A4903">
        <v>41.214177820000003</v>
      </c>
      <c r="B4903">
        <v>104.038510452881</v>
      </c>
    </row>
    <row r="4904" spans="1:2" x14ac:dyDescent="0.3">
      <c r="A4904">
        <v>41.222177819999999</v>
      </c>
      <c r="B4904">
        <v>108.240029561489</v>
      </c>
    </row>
    <row r="4905" spans="1:2" x14ac:dyDescent="0.3">
      <c r="A4905">
        <v>41.230177820000002</v>
      </c>
      <c r="B4905">
        <v>97.999999999973994</v>
      </c>
    </row>
    <row r="4906" spans="1:2" x14ac:dyDescent="0.3">
      <c r="A4906">
        <v>41.238177819999997</v>
      </c>
      <c r="B4906">
        <v>102.17972384280399</v>
      </c>
    </row>
    <row r="4907" spans="1:2" x14ac:dyDescent="0.3">
      <c r="A4907">
        <v>41.24617782</v>
      </c>
      <c r="B4907">
        <v>111.06923938740201</v>
      </c>
    </row>
    <row r="4908" spans="1:2" x14ac:dyDescent="0.3">
      <c r="A4908">
        <v>41.254177820000002</v>
      </c>
      <c r="B4908">
        <v>91.470823977356901</v>
      </c>
    </row>
    <row r="4909" spans="1:2" x14ac:dyDescent="0.3">
      <c r="A4909">
        <v>41.262177819999998</v>
      </c>
      <c r="B4909">
        <v>99.477399217321405</v>
      </c>
    </row>
    <row r="4910" spans="1:2" x14ac:dyDescent="0.3">
      <c r="A4910">
        <v>41.270177820000001</v>
      </c>
      <c r="B4910">
        <v>96.239158306544198</v>
      </c>
    </row>
    <row r="4911" spans="1:2" x14ac:dyDescent="0.3">
      <c r="A4911">
        <v>41.278177820000003</v>
      </c>
      <c r="B4911">
        <v>114.99999999996901</v>
      </c>
    </row>
    <row r="4912" spans="1:2" x14ac:dyDescent="0.3">
      <c r="A4912">
        <v>41.286177819999999</v>
      </c>
      <c r="B4912">
        <v>114.99999999996901</v>
      </c>
    </row>
    <row r="4913" spans="1:2" x14ac:dyDescent="0.3">
      <c r="A4913">
        <v>41.294177820000002</v>
      </c>
      <c r="B4913">
        <v>105.65728808293601</v>
      </c>
    </row>
    <row r="4914" spans="1:2" x14ac:dyDescent="0.3">
      <c r="A4914">
        <v>41.302177819999997</v>
      </c>
      <c r="B4914">
        <v>96.082910495087404</v>
      </c>
    </row>
    <row r="4915" spans="1:2" x14ac:dyDescent="0.3">
      <c r="A4915">
        <v>41.31017782</v>
      </c>
      <c r="B4915">
        <v>110.28464076719</v>
      </c>
    </row>
    <row r="4916" spans="1:2" x14ac:dyDescent="0.3">
      <c r="A4916">
        <v>41.318177820000002</v>
      </c>
      <c r="B4916">
        <v>104.934155319141</v>
      </c>
    </row>
    <row r="4917" spans="1:2" x14ac:dyDescent="0.3">
      <c r="A4917">
        <v>41.326177819999998</v>
      </c>
      <c r="B4917">
        <v>102.999999999973</v>
      </c>
    </row>
    <row r="4918" spans="1:2" x14ac:dyDescent="0.3">
      <c r="A4918">
        <v>41.334177820000001</v>
      </c>
      <c r="B4918">
        <v>114.54335977076801</v>
      </c>
    </row>
    <row r="4919" spans="1:2" x14ac:dyDescent="0.3">
      <c r="A4919">
        <v>41.342177820000003</v>
      </c>
      <c r="B4919">
        <v>100.66976089948299</v>
      </c>
    </row>
    <row r="4920" spans="1:2" x14ac:dyDescent="0.3">
      <c r="A4920">
        <v>41.350177819999999</v>
      </c>
      <c r="B4920">
        <v>97.727019529268304</v>
      </c>
    </row>
    <row r="4921" spans="1:2" x14ac:dyDescent="0.3">
      <c r="A4921">
        <v>41.358177820000002</v>
      </c>
      <c r="B4921">
        <v>99.812453475961505</v>
      </c>
    </row>
    <row r="4922" spans="1:2" x14ac:dyDescent="0.3">
      <c r="A4922">
        <v>41.366177819999997</v>
      </c>
      <c r="B4922">
        <v>110.575431437655</v>
      </c>
    </row>
    <row r="4923" spans="1:2" x14ac:dyDescent="0.3">
      <c r="A4923">
        <v>41.37417782</v>
      </c>
      <c r="B4923">
        <v>111.86161952582</v>
      </c>
    </row>
    <row r="4924" spans="1:2" x14ac:dyDescent="0.3">
      <c r="A4924">
        <v>41.382177820000003</v>
      </c>
      <c r="B4924">
        <v>107.262605768965</v>
      </c>
    </row>
    <row r="4925" spans="1:2" x14ac:dyDescent="0.3">
      <c r="A4925">
        <v>41.390177819999998</v>
      </c>
      <c r="B4925">
        <v>109.30590281118199</v>
      </c>
    </row>
    <row r="4926" spans="1:2" x14ac:dyDescent="0.3">
      <c r="A4926">
        <v>41.398177820000001</v>
      </c>
      <c r="B4926">
        <v>105.095189719903</v>
      </c>
    </row>
    <row r="4927" spans="1:2" x14ac:dyDescent="0.3">
      <c r="A4927">
        <v>41.406177820000003</v>
      </c>
      <c r="B4927">
        <v>101.999999999973</v>
      </c>
    </row>
    <row r="4928" spans="1:2" x14ac:dyDescent="0.3">
      <c r="A4928">
        <v>41.414177819999999</v>
      </c>
      <c r="B4928">
        <v>102.29583757365999</v>
      </c>
    </row>
    <row r="4929" spans="1:2" x14ac:dyDescent="0.3">
      <c r="A4929">
        <v>41.422177820000002</v>
      </c>
      <c r="B4929">
        <v>101.733623338006</v>
      </c>
    </row>
    <row r="4930" spans="1:2" x14ac:dyDescent="0.3">
      <c r="A4930">
        <v>41.430177819999997</v>
      </c>
      <c r="B4930">
        <v>96.103582179303004</v>
      </c>
    </row>
    <row r="4931" spans="1:2" x14ac:dyDescent="0.3">
      <c r="A4931">
        <v>41.43817782</v>
      </c>
      <c r="B4931">
        <v>91.690413599637694</v>
      </c>
    </row>
    <row r="4932" spans="1:2" x14ac:dyDescent="0.3">
      <c r="A4932">
        <v>41.446177820000003</v>
      </c>
      <c r="B4932">
        <v>104.120879738651</v>
      </c>
    </row>
    <row r="4933" spans="1:2" x14ac:dyDescent="0.3">
      <c r="A4933">
        <v>41.454177819999998</v>
      </c>
      <c r="B4933">
        <v>97.750920897278405</v>
      </c>
    </row>
    <row r="4934" spans="1:2" x14ac:dyDescent="0.3">
      <c r="A4934">
        <v>41.462177820000001</v>
      </c>
      <c r="B4934">
        <v>94.554894610032804</v>
      </c>
    </row>
    <row r="4935" spans="1:2" x14ac:dyDescent="0.3">
      <c r="A4935">
        <v>41.470177820000004</v>
      </c>
      <c r="B4935">
        <v>84.023079263304894</v>
      </c>
    </row>
    <row r="4936" spans="1:2" x14ac:dyDescent="0.3">
      <c r="A4936">
        <v>41.478177819999999</v>
      </c>
      <c r="B4936">
        <v>106.928151454729</v>
      </c>
    </row>
    <row r="4937" spans="1:2" x14ac:dyDescent="0.3">
      <c r="A4937">
        <v>41.486177820000002</v>
      </c>
      <c r="B4937">
        <v>101.61055818080401</v>
      </c>
    </row>
    <row r="4938" spans="1:2" x14ac:dyDescent="0.3">
      <c r="A4938">
        <v>41.494177819999997</v>
      </c>
      <c r="B4938">
        <v>98.389354515381697</v>
      </c>
    </row>
    <row r="4939" spans="1:2" x14ac:dyDescent="0.3">
      <c r="A4939">
        <v>41.50217782</v>
      </c>
      <c r="B4939">
        <v>97.999999999973994</v>
      </c>
    </row>
    <row r="4940" spans="1:2" x14ac:dyDescent="0.3">
      <c r="A4940">
        <v>41.510177820000003</v>
      </c>
      <c r="B4940">
        <v>90.934183887998202</v>
      </c>
    </row>
    <row r="4941" spans="1:2" x14ac:dyDescent="0.3">
      <c r="A4941">
        <v>41.518177819999998</v>
      </c>
      <c r="B4941">
        <v>105.335625633997</v>
      </c>
    </row>
    <row r="4942" spans="1:2" x14ac:dyDescent="0.3">
      <c r="A4942">
        <v>41.526177820000001</v>
      </c>
      <c r="B4942">
        <v>99.800540852719607</v>
      </c>
    </row>
    <row r="4943" spans="1:2" x14ac:dyDescent="0.3">
      <c r="A4943">
        <v>41.534177819999996</v>
      </c>
      <c r="B4943">
        <v>92.370384178066701</v>
      </c>
    </row>
    <row r="4944" spans="1:2" x14ac:dyDescent="0.3">
      <c r="A4944">
        <v>41.542177819999999</v>
      </c>
      <c r="B4944">
        <v>102.067150857187</v>
      </c>
    </row>
    <row r="4945" spans="1:2" x14ac:dyDescent="0.3">
      <c r="A4945">
        <v>41.550177820000002</v>
      </c>
      <c r="B4945">
        <v>102.132646322979</v>
      </c>
    </row>
    <row r="4946" spans="1:2" x14ac:dyDescent="0.3">
      <c r="A4946">
        <v>41.558177819999997</v>
      </c>
      <c r="B4946">
        <v>100.708020623099</v>
      </c>
    </row>
    <row r="4947" spans="1:2" x14ac:dyDescent="0.3">
      <c r="A4947">
        <v>41.56617782</v>
      </c>
      <c r="B4947">
        <v>104.48715499073001</v>
      </c>
    </row>
    <row r="4948" spans="1:2" x14ac:dyDescent="0.3">
      <c r="A4948">
        <v>41.574177820000003</v>
      </c>
      <c r="B4948">
        <v>103.666221751585</v>
      </c>
    </row>
    <row r="4949" spans="1:2" x14ac:dyDescent="0.3">
      <c r="A4949">
        <v>41.582177819999998</v>
      </c>
      <c r="B4949">
        <v>96.371572884409005</v>
      </c>
    </row>
    <row r="4950" spans="1:2" x14ac:dyDescent="0.3">
      <c r="A4950">
        <v>41.590177820000001</v>
      </c>
      <c r="B4950">
        <v>91.594682670537296</v>
      </c>
    </row>
    <row r="4951" spans="1:2" x14ac:dyDescent="0.3">
      <c r="A4951">
        <v>41.598177819999997</v>
      </c>
      <c r="B4951">
        <v>97.049281922448699</v>
      </c>
    </row>
    <row r="4952" spans="1:2" x14ac:dyDescent="0.3">
      <c r="A4952">
        <v>41.606177819999999</v>
      </c>
      <c r="B4952">
        <v>96.646062707779294</v>
      </c>
    </row>
    <row r="4953" spans="1:2" x14ac:dyDescent="0.3">
      <c r="A4953">
        <v>41.614177820000002</v>
      </c>
      <c r="B4953">
        <v>102.158907717109</v>
      </c>
    </row>
    <row r="4954" spans="1:2" x14ac:dyDescent="0.3">
      <c r="A4954">
        <v>41.622177819999997</v>
      </c>
      <c r="B4954">
        <v>101.647956048992</v>
      </c>
    </row>
    <row r="4955" spans="1:2" x14ac:dyDescent="0.3">
      <c r="A4955">
        <v>41.63017782</v>
      </c>
      <c r="B4955">
        <v>85.786484159236693</v>
      </c>
    </row>
    <row r="4956" spans="1:2" x14ac:dyDescent="0.3">
      <c r="A4956">
        <v>41.638177820000003</v>
      </c>
      <c r="B4956">
        <v>102.62456891881401</v>
      </c>
    </row>
    <row r="4957" spans="1:2" x14ac:dyDescent="0.3">
      <c r="A4957">
        <v>41.646177819999998</v>
      </c>
      <c r="B4957">
        <v>107.630804528463</v>
      </c>
    </row>
    <row r="4958" spans="1:2" x14ac:dyDescent="0.3">
      <c r="A4958">
        <v>41.654177820000001</v>
      </c>
      <c r="B4958">
        <v>102.056911012152</v>
      </c>
    </row>
    <row r="4959" spans="1:2" x14ac:dyDescent="0.3">
      <c r="A4959">
        <v>41.662177819999997</v>
      </c>
      <c r="B4959">
        <v>104.92922428853301</v>
      </c>
    </row>
    <row r="4960" spans="1:2" x14ac:dyDescent="0.3">
      <c r="A4960">
        <v>41.670177819999999</v>
      </c>
      <c r="B4960">
        <v>105.933845854951</v>
      </c>
    </row>
    <row r="4961" spans="1:2" x14ac:dyDescent="0.3">
      <c r="A4961">
        <v>41.678177820000002</v>
      </c>
      <c r="B4961">
        <v>98.869731089795195</v>
      </c>
    </row>
    <row r="4962" spans="1:2" x14ac:dyDescent="0.3">
      <c r="A4962">
        <v>41.686177819999997</v>
      </c>
      <c r="B4962">
        <v>92.907671764665693</v>
      </c>
    </row>
    <row r="4963" spans="1:2" x14ac:dyDescent="0.3">
      <c r="A4963">
        <v>41.69417782</v>
      </c>
      <c r="B4963">
        <v>96.836954788126206</v>
      </c>
    </row>
    <row r="4964" spans="1:2" x14ac:dyDescent="0.3">
      <c r="A4964">
        <v>41.702177820000003</v>
      </c>
      <c r="B4964">
        <v>89.600434208306197</v>
      </c>
    </row>
    <row r="4965" spans="1:2" x14ac:dyDescent="0.3">
      <c r="A4965">
        <v>41.710177819999998</v>
      </c>
      <c r="B4965">
        <v>94.210346489498704</v>
      </c>
    </row>
    <row r="4966" spans="1:2" x14ac:dyDescent="0.3">
      <c r="A4966">
        <v>41.718177820000001</v>
      </c>
      <c r="B4966">
        <v>101.74930685414</v>
      </c>
    </row>
    <row r="4967" spans="1:2" x14ac:dyDescent="0.3">
      <c r="A4967">
        <v>41.726177819999997</v>
      </c>
      <c r="B4967">
        <v>106.54364066609701</v>
      </c>
    </row>
    <row r="4968" spans="1:2" x14ac:dyDescent="0.3">
      <c r="A4968">
        <v>41.734177819999999</v>
      </c>
      <c r="B4968">
        <v>109.780043775942</v>
      </c>
    </row>
    <row r="4969" spans="1:2" x14ac:dyDescent="0.3">
      <c r="A4969">
        <v>41.742177820000002</v>
      </c>
      <c r="B4969">
        <v>101.636643370068</v>
      </c>
    </row>
    <row r="4970" spans="1:2" x14ac:dyDescent="0.3">
      <c r="A4970">
        <v>41.750177819999998</v>
      </c>
      <c r="B4970">
        <v>102.639798529442</v>
      </c>
    </row>
    <row r="4971" spans="1:2" x14ac:dyDescent="0.3">
      <c r="A4971">
        <v>41.75817782</v>
      </c>
      <c r="B4971">
        <v>101.686775965911</v>
      </c>
    </row>
    <row r="4972" spans="1:2" x14ac:dyDescent="0.3">
      <c r="A4972">
        <v>41.766177820000003</v>
      </c>
      <c r="B4972">
        <v>92.2692968814643</v>
      </c>
    </row>
    <row r="4973" spans="1:2" x14ac:dyDescent="0.3">
      <c r="A4973">
        <v>41.774177819999998</v>
      </c>
      <c r="B4973">
        <v>94.380536719344306</v>
      </c>
    </row>
    <row r="4974" spans="1:2" x14ac:dyDescent="0.3">
      <c r="A4974">
        <v>41.782177820000001</v>
      </c>
      <c r="B4974">
        <v>101.759489561625</v>
      </c>
    </row>
    <row r="4975" spans="1:2" x14ac:dyDescent="0.3">
      <c r="A4975">
        <v>41.790177819999997</v>
      </c>
      <c r="B4975">
        <v>112.341289868088</v>
      </c>
    </row>
    <row r="4976" spans="1:2" x14ac:dyDescent="0.3">
      <c r="A4976">
        <v>41.798177819999999</v>
      </c>
      <c r="B4976">
        <v>109.53989993942599</v>
      </c>
    </row>
    <row r="4977" spans="1:2" x14ac:dyDescent="0.3">
      <c r="A4977">
        <v>41.806177820000002</v>
      </c>
      <c r="B4977">
        <v>119.999999999968</v>
      </c>
    </row>
    <row r="4978" spans="1:2" x14ac:dyDescent="0.3">
      <c r="A4978">
        <v>41.814177819999998</v>
      </c>
      <c r="B4978">
        <v>112.45235190352101</v>
      </c>
    </row>
    <row r="4979" spans="1:2" x14ac:dyDescent="0.3">
      <c r="A4979">
        <v>41.82217782</v>
      </c>
      <c r="B4979">
        <v>80.256857425977103</v>
      </c>
    </row>
    <row r="4980" spans="1:2" x14ac:dyDescent="0.3">
      <c r="A4980">
        <v>41.830177820000003</v>
      </c>
      <c r="B4980">
        <v>115.347979383237</v>
      </c>
    </row>
    <row r="4981" spans="1:2" x14ac:dyDescent="0.3">
      <c r="A4981">
        <v>41.838177819999999</v>
      </c>
      <c r="B4981">
        <v>96.839844841438605</v>
      </c>
    </row>
    <row r="4982" spans="1:2" x14ac:dyDescent="0.3">
      <c r="A4982">
        <v>41.846177820000001</v>
      </c>
      <c r="B4982">
        <v>93.010093806264905</v>
      </c>
    </row>
    <row r="4983" spans="1:2" x14ac:dyDescent="0.3">
      <c r="A4983">
        <v>41.854177819999997</v>
      </c>
      <c r="B4983">
        <v>102.54914307218</v>
      </c>
    </row>
    <row r="4984" spans="1:2" x14ac:dyDescent="0.3">
      <c r="A4984">
        <v>41.862177819999999</v>
      </c>
      <c r="B4984">
        <v>105.737056198101</v>
      </c>
    </row>
    <row r="4985" spans="1:2" x14ac:dyDescent="0.3">
      <c r="A4985">
        <v>41.870177820000002</v>
      </c>
      <c r="B4985">
        <v>92.083362803061902</v>
      </c>
    </row>
    <row r="4986" spans="1:2" x14ac:dyDescent="0.3">
      <c r="A4986">
        <v>41.878177819999998</v>
      </c>
      <c r="B4986">
        <v>103.235641337563</v>
      </c>
    </row>
    <row r="4987" spans="1:2" x14ac:dyDescent="0.3">
      <c r="A4987">
        <v>41.88617782</v>
      </c>
      <c r="B4987">
        <v>112.277322739111</v>
      </c>
    </row>
    <row r="4988" spans="1:2" x14ac:dyDescent="0.3">
      <c r="A4988">
        <v>41.894177820000003</v>
      </c>
      <c r="B4988">
        <v>106.578968988203</v>
      </c>
    </row>
    <row r="4989" spans="1:2" x14ac:dyDescent="0.3">
      <c r="A4989">
        <v>41.902177819999999</v>
      </c>
      <c r="B4989">
        <v>106.09862257990901</v>
      </c>
    </row>
    <row r="4990" spans="1:2" x14ac:dyDescent="0.3">
      <c r="A4990">
        <v>41.910177820000001</v>
      </c>
      <c r="B4990">
        <v>110.284893093831</v>
      </c>
    </row>
    <row r="4991" spans="1:2" x14ac:dyDescent="0.3">
      <c r="A4991">
        <v>41.918177819999997</v>
      </c>
      <c r="B4991">
        <v>106.47025260197201</v>
      </c>
    </row>
    <row r="4992" spans="1:2" x14ac:dyDescent="0.3">
      <c r="A4992">
        <v>41.926177819999999</v>
      </c>
      <c r="B4992">
        <v>101.85629172725601</v>
      </c>
    </row>
    <row r="4993" spans="1:2" x14ac:dyDescent="0.3">
      <c r="A4993">
        <v>41.934177820000002</v>
      </c>
      <c r="B4993">
        <v>92.002037782399</v>
      </c>
    </row>
    <row r="4994" spans="1:2" x14ac:dyDescent="0.3">
      <c r="A4994">
        <v>41.942177819999998</v>
      </c>
      <c r="B4994">
        <v>102.008997195896</v>
      </c>
    </row>
    <row r="4995" spans="1:2" x14ac:dyDescent="0.3">
      <c r="A4995">
        <v>41.95017782</v>
      </c>
      <c r="B4995">
        <v>106.34247537972399</v>
      </c>
    </row>
    <row r="4996" spans="1:2" x14ac:dyDescent="0.3">
      <c r="A4996">
        <v>41.958177820000003</v>
      </c>
      <c r="B4996">
        <v>96.4337086021266</v>
      </c>
    </row>
    <row r="4997" spans="1:2" x14ac:dyDescent="0.3">
      <c r="A4997">
        <v>41.966177819999999</v>
      </c>
      <c r="B4997">
        <v>108.999999999971</v>
      </c>
    </row>
    <row r="4998" spans="1:2" x14ac:dyDescent="0.3">
      <c r="A4998">
        <v>41.974177820000001</v>
      </c>
      <c r="B4998">
        <v>111.215364823885</v>
      </c>
    </row>
    <row r="4999" spans="1:2" x14ac:dyDescent="0.3">
      <c r="A4999">
        <v>41.982177819999997</v>
      </c>
      <c r="B4999">
        <v>112.71297862504299</v>
      </c>
    </row>
    <row r="5000" spans="1:2" x14ac:dyDescent="0.3">
      <c r="A5000">
        <v>41.99017782</v>
      </c>
      <c r="B5000">
        <v>104.462712413378</v>
      </c>
    </row>
    <row r="5001" spans="1:2" x14ac:dyDescent="0.3">
      <c r="A5001">
        <v>41.998177820000002</v>
      </c>
      <c r="B5001">
        <v>103.73447241402</v>
      </c>
    </row>
    <row r="5002" spans="1:2" x14ac:dyDescent="0.3">
      <c r="A5002">
        <v>42.006177819999998</v>
      </c>
      <c r="B5002">
        <v>96.193475864392298</v>
      </c>
    </row>
    <row r="5003" spans="1:2" x14ac:dyDescent="0.3">
      <c r="A5003">
        <v>42.01417782</v>
      </c>
      <c r="B5003">
        <v>108.792661033806</v>
      </c>
    </row>
    <row r="5004" spans="1:2" x14ac:dyDescent="0.3">
      <c r="A5004">
        <v>42.022177820000003</v>
      </c>
      <c r="B5004">
        <v>106.999999999972</v>
      </c>
    </row>
    <row r="5005" spans="1:2" x14ac:dyDescent="0.3">
      <c r="A5005">
        <v>42.030177819999999</v>
      </c>
      <c r="B5005">
        <v>106.870184995382</v>
      </c>
    </row>
    <row r="5006" spans="1:2" x14ac:dyDescent="0.3">
      <c r="A5006">
        <v>42.038177820000001</v>
      </c>
      <c r="B5006">
        <v>100.16812068382799</v>
      </c>
    </row>
    <row r="5007" spans="1:2" x14ac:dyDescent="0.3">
      <c r="A5007">
        <v>42.046177819999997</v>
      </c>
      <c r="B5007">
        <v>91.599215335675794</v>
      </c>
    </row>
    <row r="5008" spans="1:2" x14ac:dyDescent="0.3">
      <c r="A5008">
        <v>42.05417782</v>
      </c>
      <c r="B5008">
        <v>99.017724493404401</v>
      </c>
    </row>
    <row r="5009" spans="1:2" x14ac:dyDescent="0.3">
      <c r="A5009">
        <v>42.062177820000002</v>
      </c>
      <c r="B5009">
        <v>97.455111892451001</v>
      </c>
    </row>
    <row r="5010" spans="1:2" x14ac:dyDescent="0.3">
      <c r="A5010">
        <v>42.070177819999998</v>
      </c>
      <c r="B5010">
        <v>100.222935178593</v>
      </c>
    </row>
    <row r="5011" spans="1:2" x14ac:dyDescent="0.3">
      <c r="A5011">
        <v>42.078177820000001</v>
      </c>
      <c r="B5011">
        <v>104.05268621368199</v>
      </c>
    </row>
    <row r="5012" spans="1:2" x14ac:dyDescent="0.3">
      <c r="A5012">
        <v>42.086177820000003</v>
      </c>
      <c r="B5012">
        <v>97.073297565548501</v>
      </c>
    </row>
    <row r="5013" spans="1:2" x14ac:dyDescent="0.3">
      <c r="A5013">
        <v>42.094177819999999</v>
      </c>
      <c r="B5013">
        <v>109.595082633365</v>
      </c>
    </row>
    <row r="5014" spans="1:2" x14ac:dyDescent="0.3">
      <c r="A5014">
        <v>42.102177820000001</v>
      </c>
      <c r="B5014">
        <v>107.46772755286899</v>
      </c>
    </row>
    <row r="5015" spans="1:2" x14ac:dyDescent="0.3">
      <c r="A5015">
        <v>42.110177819999997</v>
      </c>
      <c r="B5015">
        <v>93.699083759574904</v>
      </c>
    </row>
    <row r="5016" spans="1:2" x14ac:dyDescent="0.3">
      <c r="A5016">
        <v>42.11817782</v>
      </c>
      <c r="B5016">
        <v>101.75900868478099</v>
      </c>
    </row>
    <row r="5017" spans="1:2" x14ac:dyDescent="0.3">
      <c r="A5017">
        <v>42.126177820000002</v>
      </c>
      <c r="B5017">
        <v>106.906422725832</v>
      </c>
    </row>
    <row r="5018" spans="1:2" x14ac:dyDescent="0.3">
      <c r="A5018">
        <v>42.134177819999998</v>
      </c>
      <c r="B5018">
        <v>100.534764134995</v>
      </c>
    </row>
    <row r="5019" spans="1:2" x14ac:dyDescent="0.3">
      <c r="A5019">
        <v>42.142177820000001</v>
      </c>
      <c r="B5019">
        <v>96.195937386028106</v>
      </c>
    </row>
    <row r="5020" spans="1:2" x14ac:dyDescent="0.3">
      <c r="A5020">
        <v>42.150177820000003</v>
      </c>
      <c r="B5020">
        <v>98.982339033933599</v>
      </c>
    </row>
    <row r="5021" spans="1:2" x14ac:dyDescent="0.3">
      <c r="A5021">
        <v>42.158177819999999</v>
      </c>
      <c r="B5021">
        <v>110.31225429318</v>
      </c>
    </row>
    <row r="5022" spans="1:2" x14ac:dyDescent="0.3">
      <c r="A5022">
        <v>42.166177820000001</v>
      </c>
      <c r="B5022">
        <v>102.280209597552</v>
      </c>
    </row>
    <row r="5023" spans="1:2" x14ac:dyDescent="0.3">
      <c r="A5023">
        <v>42.174177819999997</v>
      </c>
      <c r="B5023">
        <v>97.815465791474793</v>
      </c>
    </row>
    <row r="5024" spans="1:2" x14ac:dyDescent="0.3">
      <c r="A5024">
        <v>42.18217782</v>
      </c>
      <c r="B5024">
        <v>116.950687911381</v>
      </c>
    </row>
    <row r="5025" spans="1:2" x14ac:dyDescent="0.3">
      <c r="A5025">
        <v>42.190177820000002</v>
      </c>
      <c r="B5025">
        <v>109.48669629282401</v>
      </c>
    </row>
    <row r="5026" spans="1:2" x14ac:dyDescent="0.3">
      <c r="A5026">
        <v>42.198177819999998</v>
      </c>
      <c r="B5026">
        <v>92.748427611914096</v>
      </c>
    </row>
    <row r="5027" spans="1:2" x14ac:dyDescent="0.3">
      <c r="A5027">
        <v>42.206177820000001</v>
      </c>
      <c r="B5027">
        <v>97.671297223588894</v>
      </c>
    </row>
    <row r="5028" spans="1:2" x14ac:dyDescent="0.3">
      <c r="A5028">
        <v>42.214177820000003</v>
      </c>
      <c r="B5028">
        <v>94.475361434898502</v>
      </c>
    </row>
    <row r="5029" spans="1:2" x14ac:dyDescent="0.3">
      <c r="A5029">
        <v>42.222177819999999</v>
      </c>
      <c r="B5029">
        <v>105.96461454041</v>
      </c>
    </row>
    <row r="5030" spans="1:2" x14ac:dyDescent="0.3">
      <c r="A5030">
        <v>42.230177820000002</v>
      </c>
      <c r="B5030">
        <v>114.590400734436</v>
      </c>
    </row>
    <row r="5031" spans="1:2" x14ac:dyDescent="0.3">
      <c r="A5031">
        <v>42.238177819999997</v>
      </c>
      <c r="B5031">
        <v>114.99999999996901</v>
      </c>
    </row>
    <row r="5032" spans="1:2" x14ac:dyDescent="0.3">
      <c r="A5032">
        <v>42.24617782</v>
      </c>
      <c r="B5032">
        <v>101.959532678831</v>
      </c>
    </row>
    <row r="5033" spans="1:2" x14ac:dyDescent="0.3">
      <c r="A5033">
        <v>42.254177820000002</v>
      </c>
      <c r="B5033">
        <v>107.441220221854</v>
      </c>
    </row>
    <row r="5034" spans="1:2" x14ac:dyDescent="0.3">
      <c r="A5034">
        <v>42.262177819999998</v>
      </c>
      <c r="B5034">
        <v>114.489680039646</v>
      </c>
    </row>
    <row r="5035" spans="1:2" x14ac:dyDescent="0.3">
      <c r="A5035">
        <v>42.270177820000001</v>
      </c>
      <c r="B5035">
        <v>118.225033293454</v>
      </c>
    </row>
    <row r="5036" spans="1:2" x14ac:dyDescent="0.3">
      <c r="A5036">
        <v>42.278177820000003</v>
      </c>
      <c r="B5036">
        <v>114.80530686043799</v>
      </c>
    </row>
    <row r="5037" spans="1:2" x14ac:dyDescent="0.3">
      <c r="A5037">
        <v>42.286177819999999</v>
      </c>
      <c r="B5037">
        <v>106.434467179496</v>
      </c>
    </row>
    <row r="5038" spans="1:2" x14ac:dyDescent="0.3">
      <c r="A5038">
        <v>42.294177820000002</v>
      </c>
      <c r="B5038">
        <v>109.139910408379</v>
      </c>
    </row>
    <row r="5039" spans="1:2" x14ac:dyDescent="0.3">
      <c r="A5039">
        <v>42.302177819999997</v>
      </c>
      <c r="B5039">
        <v>99.285708808834798</v>
      </c>
    </row>
    <row r="5040" spans="1:2" x14ac:dyDescent="0.3">
      <c r="A5040">
        <v>42.31017782</v>
      </c>
      <c r="B5040">
        <v>102.22166396065001</v>
      </c>
    </row>
    <row r="5041" spans="1:2" x14ac:dyDescent="0.3">
      <c r="A5041">
        <v>42.318177820000002</v>
      </c>
      <c r="B5041">
        <v>102.328696386686</v>
      </c>
    </row>
    <row r="5042" spans="1:2" x14ac:dyDescent="0.3">
      <c r="A5042">
        <v>42.326177819999998</v>
      </c>
      <c r="B5042">
        <v>99.318583596332104</v>
      </c>
    </row>
    <row r="5043" spans="1:2" x14ac:dyDescent="0.3">
      <c r="A5043">
        <v>42.334177820000001</v>
      </c>
      <c r="B5043">
        <v>106.988201651906</v>
      </c>
    </row>
    <row r="5044" spans="1:2" x14ac:dyDescent="0.3">
      <c r="A5044">
        <v>42.342177820000003</v>
      </c>
      <c r="B5044">
        <v>101.358617593573</v>
      </c>
    </row>
    <row r="5045" spans="1:2" x14ac:dyDescent="0.3">
      <c r="A5045">
        <v>42.350177819999999</v>
      </c>
      <c r="B5045">
        <v>101.683944647581</v>
      </c>
    </row>
    <row r="5046" spans="1:2" x14ac:dyDescent="0.3">
      <c r="A5046">
        <v>42.358177820000002</v>
      </c>
      <c r="B5046">
        <v>102.367465555989</v>
      </c>
    </row>
    <row r="5047" spans="1:2" x14ac:dyDescent="0.3">
      <c r="A5047">
        <v>42.366177819999997</v>
      </c>
      <c r="B5047">
        <v>106.230930869951</v>
      </c>
    </row>
    <row r="5048" spans="1:2" x14ac:dyDescent="0.3">
      <c r="A5048">
        <v>42.37417782</v>
      </c>
      <c r="B5048">
        <v>106.058156856114</v>
      </c>
    </row>
    <row r="5049" spans="1:2" x14ac:dyDescent="0.3">
      <c r="A5049">
        <v>42.382177820000003</v>
      </c>
      <c r="B5049">
        <v>102.145806387625</v>
      </c>
    </row>
    <row r="5050" spans="1:2" x14ac:dyDescent="0.3">
      <c r="A5050">
        <v>42.390177819999998</v>
      </c>
      <c r="B5050">
        <v>102.793511707257</v>
      </c>
    </row>
    <row r="5051" spans="1:2" x14ac:dyDescent="0.3">
      <c r="A5051">
        <v>42.398177820000001</v>
      </c>
      <c r="B5051">
        <v>102.335001913296</v>
      </c>
    </row>
    <row r="5052" spans="1:2" x14ac:dyDescent="0.3">
      <c r="A5052">
        <v>42.406177820000003</v>
      </c>
      <c r="B5052">
        <v>122.637606721083</v>
      </c>
    </row>
    <row r="5053" spans="1:2" x14ac:dyDescent="0.3">
      <c r="A5053">
        <v>42.414177819999999</v>
      </c>
      <c r="B5053">
        <v>103.488851545231</v>
      </c>
    </row>
    <row r="5054" spans="1:2" x14ac:dyDescent="0.3">
      <c r="A5054">
        <v>42.422177820000002</v>
      </c>
      <c r="B5054">
        <v>101.134009636999</v>
      </c>
    </row>
    <row r="5055" spans="1:2" x14ac:dyDescent="0.3">
      <c r="A5055">
        <v>42.430177819999997</v>
      </c>
      <c r="B5055">
        <v>106.342597641917</v>
      </c>
    </row>
    <row r="5056" spans="1:2" x14ac:dyDescent="0.3">
      <c r="A5056">
        <v>42.43817782</v>
      </c>
      <c r="B5056">
        <v>103.608517203506</v>
      </c>
    </row>
    <row r="5057" spans="1:2" x14ac:dyDescent="0.3">
      <c r="A5057">
        <v>42.446177820000003</v>
      </c>
      <c r="B5057">
        <v>98.973457710508399</v>
      </c>
    </row>
    <row r="5058" spans="1:2" x14ac:dyDescent="0.3">
      <c r="A5058">
        <v>42.454177819999998</v>
      </c>
      <c r="B5058">
        <v>107.915700817109</v>
      </c>
    </row>
    <row r="5059" spans="1:2" x14ac:dyDescent="0.3">
      <c r="A5059">
        <v>42.462177820000001</v>
      </c>
      <c r="B5059">
        <v>91.555032661582203</v>
      </c>
    </row>
    <row r="5060" spans="1:2" x14ac:dyDescent="0.3">
      <c r="A5060">
        <v>42.470177820000004</v>
      </c>
      <c r="B5060">
        <v>109.072004168672</v>
      </c>
    </row>
    <row r="5061" spans="1:2" x14ac:dyDescent="0.3">
      <c r="A5061">
        <v>42.478177819999999</v>
      </c>
      <c r="B5061">
        <v>111.47410760383799</v>
      </c>
    </row>
    <row r="5062" spans="1:2" x14ac:dyDescent="0.3">
      <c r="A5062">
        <v>42.486177820000002</v>
      </c>
      <c r="B5062">
        <v>107.184994503723</v>
      </c>
    </row>
    <row r="5063" spans="1:2" x14ac:dyDescent="0.3">
      <c r="A5063">
        <v>42.494177819999997</v>
      </c>
      <c r="B5063">
        <v>107.999999999971</v>
      </c>
    </row>
    <row r="5064" spans="1:2" x14ac:dyDescent="0.3">
      <c r="A5064">
        <v>42.50217782</v>
      </c>
      <c r="B5064">
        <v>95.315680763519595</v>
      </c>
    </row>
    <row r="5065" spans="1:2" x14ac:dyDescent="0.3">
      <c r="A5065">
        <v>42.510177820000003</v>
      </c>
      <c r="B5065">
        <v>84.394431584742705</v>
      </c>
    </row>
    <row r="5066" spans="1:2" x14ac:dyDescent="0.3">
      <c r="A5066">
        <v>42.518177819999998</v>
      </c>
      <c r="B5066">
        <v>89.8002345834023</v>
      </c>
    </row>
    <row r="5067" spans="1:2" x14ac:dyDescent="0.3">
      <c r="A5067">
        <v>42.526177820000001</v>
      </c>
      <c r="B5067">
        <v>99.556232550059804</v>
      </c>
    </row>
    <row r="5068" spans="1:2" x14ac:dyDescent="0.3">
      <c r="A5068">
        <v>42.534177819999996</v>
      </c>
      <c r="B5068">
        <v>106.32575239079399</v>
      </c>
    </row>
    <row r="5069" spans="1:2" x14ac:dyDescent="0.3">
      <c r="A5069">
        <v>42.542177819999999</v>
      </c>
      <c r="B5069">
        <v>105.294561563399</v>
      </c>
    </row>
    <row r="5070" spans="1:2" x14ac:dyDescent="0.3">
      <c r="A5070">
        <v>42.550177820000002</v>
      </c>
      <c r="B5070">
        <v>106.25199932219201</v>
      </c>
    </row>
    <row r="5071" spans="1:2" x14ac:dyDescent="0.3">
      <c r="A5071">
        <v>42.558177819999997</v>
      </c>
      <c r="B5071">
        <v>105.53394043297099</v>
      </c>
    </row>
    <row r="5072" spans="1:2" x14ac:dyDescent="0.3">
      <c r="A5072">
        <v>42.56617782</v>
      </c>
      <c r="B5072">
        <v>97.9975019222979</v>
      </c>
    </row>
    <row r="5073" spans="1:2" x14ac:dyDescent="0.3">
      <c r="A5073">
        <v>42.574177820000003</v>
      </c>
      <c r="B5073">
        <v>89.118813387371901</v>
      </c>
    </row>
    <row r="5074" spans="1:2" x14ac:dyDescent="0.3">
      <c r="A5074">
        <v>42.582177819999998</v>
      </c>
      <c r="B5074">
        <v>97.735753216500399</v>
      </c>
    </row>
    <row r="5075" spans="1:2" x14ac:dyDescent="0.3">
      <c r="A5075">
        <v>42.590177820000001</v>
      </c>
      <c r="B5075">
        <v>106.78376232377801</v>
      </c>
    </row>
    <row r="5076" spans="1:2" x14ac:dyDescent="0.3">
      <c r="A5076">
        <v>42.598177819999997</v>
      </c>
      <c r="B5076">
        <v>125.93251749964701</v>
      </c>
    </row>
    <row r="5077" spans="1:2" x14ac:dyDescent="0.3">
      <c r="A5077">
        <v>42.606177819999999</v>
      </c>
      <c r="B5077">
        <v>107.872790958306</v>
      </c>
    </row>
    <row r="5078" spans="1:2" x14ac:dyDescent="0.3">
      <c r="A5078">
        <v>42.614177820000002</v>
      </c>
      <c r="B5078">
        <v>100.619490252018</v>
      </c>
    </row>
    <row r="5079" spans="1:2" x14ac:dyDescent="0.3">
      <c r="A5079">
        <v>42.622177819999997</v>
      </c>
      <c r="B5079">
        <v>100.868939151416</v>
      </c>
    </row>
    <row r="5080" spans="1:2" x14ac:dyDescent="0.3">
      <c r="A5080">
        <v>42.63017782</v>
      </c>
      <c r="B5080">
        <v>88.604346347706397</v>
      </c>
    </row>
    <row r="5081" spans="1:2" x14ac:dyDescent="0.3">
      <c r="A5081">
        <v>42.638177820000003</v>
      </c>
      <c r="B5081">
        <v>98.541034703085799</v>
      </c>
    </row>
    <row r="5082" spans="1:2" x14ac:dyDescent="0.3">
      <c r="A5082">
        <v>42.646177819999998</v>
      </c>
      <c r="B5082">
        <v>101.258747572236</v>
      </c>
    </row>
    <row r="5083" spans="1:2" x14ac:dyDescent="0.3">
      <c r="A5083">
        <v>42.654177820000001</v>
      </c>
      <c r="B5083">
        <v>93.314407948221998</v>
      </c>
    </row>
    <row r="5084" spans="1:2" x14ac:dyDescent="0.3">
      <c r="A5084">
        <v>42.662177819999997</v>
      </c>
      <c r="B5084">
        <v>91.968383835947506</v>
      </c>
    </row>
    <row r="5085" spans="1:2" x14ac:dyDescent="0.3">
      <c r="A5085">
        <v>42.670177819999999</v>
      </c>
      <c r="B5085">
        <v>107.112011194647</v>
      </c>
    </row>
    <row r="5086" spans="1:2" x14ac:dyDescent="0.3">
      <c r="A5086">
        <v>42.678177820000002</v>
      </c>
      <c r="B5086">
        <v>115.428996537158</v>
      </c>
    </row>
    <row r="5087" spans="1:2" x14ac:dyDescent="0.3">
      <c r="A5087">
        <v>42.686177819999997</v>
      </c>
      <c r="B5087">
        <v>111.30091144805201</v>
      </c>
    </row>
    <row r="5088" spans="1:2" x14ac:dyDescent="0.3">
      <c r="A5088">
        <v>42.69417782</v>
      </c>
      <c r="B5088">
        <v>109.45763694145801</v>
      </c>
    </row>
    <row r="5089" spans="1:2" x14ac:dyDescent="0.3">
      <c r="A5089">
        <v>42.702177820000003</v>
      </c>
      <c r="B5089">
        <v>102.576981953482</v>
      </c>
    </row>
    <row r="5090" spans="1:2" x14ac:dyDescent="0.3">
      <c r="A5090">
        <v>42.710177819999998</v>
      </c>
      <c r="B5090">
        <v>94.003772490463902</v>
      </c>
    </row>
    <row r="5091" spans="1:2" x14ac:dyDescent="0.3">
      <c r="A5091">
        <v>42.718177820000001</v>
      </c>
      <c r="B5091">
        <v>98.790961284350203</v>
      </c>
    </row>
    <row r="5092" spans="1:2" x14ac:dyDescent="0.3">
      <c r="A5092">
        <v>42.726177819999997</v>
      </c>
      <c r="B5092">
        <v>105.156300156657</v>
      </c>
    </row>
    <row r="5093" spans="1:2" x14ac:dyDescent="0.3">
      <c r="A5093">
        <v>42.734177819999999</v>
      </c>
      <c r="B5093">
        <v>115.003745519143</v>
      </c>
    </row>
    <row r="5094" spans="1:2" x14ac:dyDescent="0.3">
      <c r="A5094">
        <v>42.742177820000002</v>
      </c>
      <c r="B5094">
        <v>118.85090040138201</v>
      </c>
    </row>
    <row r="5095" spans="1:2" x14ac:dyDescent="0.3">
      <c r="A5095">
        <v>42.750177819999998</v>
      </c>
      <c r="B5095">
        <v>103.87234024769</v>
      </c>
    </row>
    <row r="5096" spans="1:2" x14ac:dyDescent="0.3">
      <c r="A5096">
        <v>42.75817782</v>
      </c>
      <c r="B5096">
        <v>98.999999999973696</v>
      </c>
    </row>
    <row r="5097" spans="1:2" x14ac:dyDescent="0.3">
      <c r="A5097">
        <v>42.766177820000003</v>
      </c>
      <c r="B5097">
        <v>98.897181190423595</v>
      </c>
    </row>
    <row r="5098" spans="1:2" x14ac:dyDescent="0.3">
      <c r="A5098">
        <v>42.774177819999998</v>
      </c>
      <c r="B5098">
        <v>98.361539410533396</v>
      </c>
    </row>
    <row r="5099" spans="1:2" x14ac:dyDescent="0.3">
      <c r="A5099">
        <v>42.782177820000001</v>
      </c>
      <c r="B5099">
        <v>103.911528363874</v>
      </c>
    </row>
    <row r="5100" spans="1:2" x14ac:dyDescent="0.3">
      <c r="A5100">
        <v>42.790177819999997</v>
      </c>
      <c r="B5100">
        <v>99.124339569906397</v>
      </c>
    </row>
    <row r="5101" spans="1:2" x14ac:dyDescent="0.3">
      <c r="A5101">
        <v>42.798177819999999</v>
      </c>
      <c r="B5101">
        <v>101.79770953447699</v>
      </c>
    </row>
    <row r="5102" spans="1:2" x14ac:dyDescent="0.3">
      <c r="A5102">
        <v>42.806177820000002</v>
      </c>
      <c r="B5102">
        <v>98.439969585574701</v>
      </c>
    </row>
    <row r="5103" spans="1:2" x14ac:dyDescent="0.3">
      <c r="A5103">
        <v>42.814177819999998</v>
      </c>
      <c r="B5103">
        <v>97.152554637582099</v>
      </c>
    </row>
    <row r="5104" spans="1:2" x14ac:dyDescent="0.3">
      <c r="A5104">
        <v>42.82217782</v>
      </c>
      <c r="B5104">
        <v>108.268363696565</v>
      </c>
    </row>
    <row r="5105" spans="1:2" x14ac:dyDescent="0.3">
      <c r="A5105">
        <v>42.830177820000003</v>
      </c>
      <c r="B5105">
        <v>95.753582400483396</v>
      </c>
    </row>
    <row r="5106" spans="1:2" x14ac:dyDescent="0.3">
      <c r="A5106">
        <v>42.838177819999999</v>
      </c>
      <c r="B5106">
        <v>101.07662094277499</v>
      </c>
    </row>
    <row r="5107" spans="1:2" x14ac:dyDescent="0.3">
      <c r="A5107">
        <v>42.846177820000001</v>
      </c>
      <c r="B5107">
        <v>100.936821614585</v>
      </c>
    </row>
    <row r="5108" spans="1:2" x14ac:dyDescent="0.3">
      <c r="A5108">
        <v>42.854177819999997</v>
      </c>
      <c r="B5108">
        <v>92.6536584364719</v>
      </c>
    </row>
    <row r="5109" spans="1:2" x14ac:dyDescent="0.3">
      <c r="A5109">
        <v>42.862177819999999</v>
      </c>
      <c r="B5109">
        <v>91.960359575731005</v>
      </c>
    </row>
    <row r="5110" spans="1:2" x14ac:dyDescent="0.3">
      <c r="A5110">
        <v>42.870177820000002</v>
      </c>
      <c r="B5110">
        <v>96.747548369695494</v>
      </c>
    </row>
    <row r="5111" spans="1:2" x14ac:dyDescent="0.3">
      <c r="A5111">
        <v>42.878177819999998</v>
      </c>
      <c r="B5111">
        <v>100.013894865447</v>
      </c>
    </row>
    <row r="5112" spans="1:2" x14ac:dyDescent="0.3">
      <c r="A5112">
        <v>42.88617782</v>
      </c>
      <c r="B5112">
        <v>95.891762893224097</v>
      </c>
    </row>
    <row r="5113" spans="1:2" x14ac:dyDescent="0.3">
      <c r="A5113">
        <v>42.894177820000003</v>
      </c>
      <c r="B5113">
        <v>93.374583602565096</v>
      </c>
    </row>
    <row r="5114" spans="1:2" x14ac:dyDescent="0.3">
      <c r="A5114">
        <v>42.902177819999999</v>
      </c>
      <c r="B5114">
        <v>93.448871490582505</v>
      </c>
    </row>
    <row r="5115" spans="1:2" x14ac:dyDescent="0.3">
      <c r="A5115">
        <v>42.910177820000001</v>
      </c>
      <c r="B5115">
        <v>92.0605724224299</v>
      </c>
    </row>
    <row r="5116" spans="1:2" x14ac:dyDescent="0.3">
      <c r="A5116">
        <v>42.918177819999997</v>
      </c>
      <c r="B5116">
        <v>103.411727546566</v>
      </c>
    </row>
    <row r="5117" spans="1:2" x14ac:dyDescent="0.3">
      <c r="A5117">
        <v>42.926177819999999</v>
      </c>
      <c r="B5117">
        <v>102.251573985468</v>
      </c>
    </row>
    <row r="5118" spans="1:2" x14ac:dyDescent="0.3">
      <c r="A5118">
        <v>42.934177820000002</v>
      </c>
      <c r="B5118">
        <v>105.926164420014</v>
      </c>
    </row>
    <row r="5119" spans="1:2" x14ac:dyDescent="0.3">
      <c r="A5119">
        <v>42.942177819999998</v>
      </c>
      <c r="B5119">
        <v>112.33941391377699</v>
      </c>
    </row>
    <row r="5120" spans="1:2" x14ac:dyDescent="0.3">
      <c r="A5120">
        <v>42.95017782</v>
      </c>
      <c r="B5120">
        <v>87.389465595601195</v>
      </c>
    </row>
    <row r="5121" spans="1:2" x14ac:dyDescent="0.3">
      <c r="A5121">
        <v>42.958177820000003</v>
      </c>
      <c r="B5121">
        <v>79.659625930048094</v>
      </c>
    </row>
    <row r="5122" spans="1:2" x14ac:dyDescent="0.3">
      <c r="A5122">
        <v>42.966177819999999</v>
      </c>
      <c r="B5122">
        <v>120.34103274922801</v>
      </c>
    </row>
    <row r="5123" spans="1:2" x14ac:dyDescent="0.3">
      <c r="A5123">
        <v>42.974177820000001</v>
      </c>
      <c r="B5123">
        <v>104.06459084973901</v>
      </c>
    </row>
    <row r="5124" spans="1:2" x14ac:dyDescent="0.3">
      <c r="A5124">
        <v>42.982177819999997</v>
      </c>
      <c r="B5124">
        <v>93.509978732444594</v>
      </c>
    </row>
    <row r="5125" spans="1:2" x14ac:dyDescent="0.3">
      <c r="A5125">
        <v>42.99017782</v>
      </c>
      <c r="B5125">
        <v>104.843988725899</v>
      </c>
    </row>
    <row r="5126" spans="1:2" x14ac:dyDescent="0.3">
      <c r="A5126">
        <v>42.998177820000002</v>
      </c>
      <c r="B5126">
        <v>93.840806595103103</v>
      </c>
    </row>
    <row r="5127" spans="1:2" x14ac:dyDescent="0.3">
      <c r="A5127">
        <v>43.006177819999998</v>
      </c>
      <c r="B5127">
        <v>115.126644056</v>
      </c>
    </row>
    <row r="5128" spans="1:2" x14ac:dyDescent="0.3">
      <c r="A5128">
        <v>43.01417782</v>
      </c>
      <c r="B5128">
        <v>102.765434691132</v>
      </c>
    </row>
    <row r="5129" spans="1:2" x14ac:dyDescent="0.3">
      <c r="A5129">
        <v>43.022177820000003</v>
      </c>
      <c r="B5129">
        <v>102.444962546052</v>
      </c>
    </row>
    <row r="5130" spans="1:2" x14ac:dyDescent="0.3">
      <c r="A5130">
        <v>43.030177819999999</v>
      </c>
      <c r="B5130">
        <v>92.129497553355705</v>
      </c>
    </row>
    <row r="5131" spans="1:2" x14ac:dyDescent="0.3">
      <c r="A5131">
        <v>43.038177820000001</v>
      </c>
      <c r="B5131">
        <v>87.655702608576206</v>
      </c>
    </row>
    <row r="5132" spans="1:2" x14ac:dyDescent="0.3">
      <c r="A5132">
        <v>43.046177819999997</v>
      </c>
      <c r="B5132">
        <v>87.999999999976595</v>
      </c>
    </row>
    <row r="5133" spans="1:2" x14ac:dyDescent="0.3">
      <c r="A5133">
        <v>43.05417782</v>
      </c>
      <c r="B5133">
        <v>99.411562523673794</v>
      </c>
    </row>
    <row r="5134" spans="1:2" x14ac:dyDescent="0.3">
      <c r="A5134">
        <v>43.062177820000002</v>
      </c>
      <c r="B5134">
        <v>103.775872920232</v>
      </c>
    </row>
    <row r="5135" spans="1:2" x14ac:dyDescent="0.3">
      <c r="A5135">
        <v>43.070177819999998</v>
      </c>
      <c r="B5135">
        <v>97.087278137346203</v>
      </c>
    </row>
    <row r="5136" spans="1:2" x14ac:dyDescent="0.3">
      <c r="A5136">
        <v>43.078177820000001</v>
      </c>
      <c r="B5136">
        <v>90.013977376895596</v>
      </c>
    </row>
    <row r="5137" spans="1:2" x14ac:dyDescent="0.3">
      <c r="A5137">
        <v>43.086177820000003</v>
      </c>
      <c r="B5137">
        <v>92.606254065859503</v>
      </c>
    </row>
    <row r="5138" spans="1:2" x14ac:dyDescent="0.3">
      <c r="A5138">
        <v>43.094177819999999</v>
      </c>
      <c r="B5138">
        <v>106.86213536117801</v>
      </c>
    </row>
    <row r="5139" spans="1:2" x14ac:dyDescent="0.3">
      <c r="A5139">
        <v>43.102177820000001</v>
      </c>
      <c r="B5139">
        <v>109.793567247363</v>
      </c>
    </row>
    <row r="5140" spans="1:2" x14ac:dyDescent="0.3">
      <c r="A5140">
        <v>43.110177819999997</v>
      </c>
      <c r="B5140">
        <v>102.818860498075</v>
      </c>
    </row>
    <row r="5141" spans="1:2" x14ac:dyDescent="0.3">
      <c r="A5141">
        <v>43.11817782</v>
      </c>
      <c r="B5141">
        <v>93.318716855572504</v>
      </c>
    </row>
    <row r="5142" spans="1:2" x14ac:dyDescent="0.3">
      <c r="A5142">
        <v>43.126177820000002</v>
      </c>
      <c r="B5142">
        <v>85.125395017094107</v>
      </c>
    </row>
    <row r="5143" spans="1:2" x14ac:dyDescent="0.3">
      <c r="A5143">
        <v>43.134177819999998</v>
      </c>
      <c r="B5143">
        <v>99.231151432962804</v>
      </c>
    </row>
    <row r="5144" spans="1:2" x14ac:dyDescent="0.3">
      <c r="A5144">
        <v>43.142177820000001</v>
      </c>
      <c r="B5144">
        <v>77.716754310413506</v>
      </c>
    </row>
    <row r="5145" spans="1:2" x14ac:dyDescent="0.3">
      <c r="A5145">
        <v>43.150177820000003</v>
      </c>
      <c r="B5145">
        <v>84.358987390195495</v>
      </c>
    </row>
    <row r="5146" spans="1:2" x14ac:dyDescent="0.3">
      <c r="A5146">
        <v>43.158177819999999</v>
      </c>
      <c r="B5146">
        <v>89.879117066508996</v>
      </c>
    </row>
    <row r="5147" spans="1:2" x14ac:dyDescent="0.3">
      <c r="A5147">
        <v>43.166177820000001</v>
      </c>
      <c r="B5147">
        <v>83.177052754955</v>
      </c>
    </row>
    <row r="5148" spans="1:2" x14ac:dyDescent="0.3">
      <c r="A5148">
        <v>43.174177819999997</v>
      </c>
      <c r="B5148">
        <v>98.846456637370395</v>
      </c>
    </row>
    <row r="5149" spans="1:2" x14ac:dyDescent="0.3">
      <c r="A5149">
        <v>43.18217782</v>
      </c>
      <c r="B5149">
        <v>87.545848263807301</v>
      </c>
    </row>
    <row r="5150" spans="1:2" x14ac:dyDescent="0.3">
      <c r="A5150">
        <v>43.190177820000002</v>
      </c>
      <c r="B5150">
        <v>108.022520667352</v>
      </c>
    </row>
    <row r="5151" spans="1:2" x14ac:dyDescent="0.3">
      <c r="A5151">
        <v>43.198177819999998</v>
      </c>
      <c r="B5151">
        <v>113.60891556889101</v>
      </c>
    </row>
    <row r="5152" spans="1:2" x14ac:dyDescent="0.3">
      <c r="A5152">
        <v>43.206177820000001</v>
      </c>
      <c r="B5152">
        <v>91.905029245610606</v>
      </c>
    </row>
    <row r="5153" spans="1:2" x14ac:dyDescent="0.3">
      <c r="A5153">
        <v>43.214177820000003</v>
      </c>
      <c r="B5153">
        <v>102.263999249197</v>
      </c>
    </row>
    <row r="5154" spans="1:2" x14ac:dyDescent="0.3">
      <c r="A5154">
        <v>43.222177819999999</v>
      </c>
      <c r="B5154">
        <v>122.535421216773</v>
      </c>
    </row>
    <row r="5155" spans="1:2" x14ac:dyDescent="0.3">
      <c r="A5155">
        <v>43.230177820000002</v>
      </c>
      <c r="B5155">
        <v>109.973735410967</v>
      </c>
    </row>
    <row r="5156" spans="1:2" x14ac:dyDescent="0.3">
      <c r="A5156">
        <v>43.238177819999997</v>
      </c>
      <c r="B5156">
        <v>99.591646578485197</v>
      </c>
    </row>
    <row r="5157" spans="1:2" x14ac:dyDescent="0.3">
      <c r="A5157">
        <v>43.24617782</v>
      </c>
      <c r="B5157">
        <v>104.94175903495</v>
      </c>
    </row>
    <row r="5158" spans="1:2" x14ac:dyDescent="0.3">
      <c r="A5158">
        <v>43.254177820000002</v>
      </c>
      <c r="B5158">
        <v>100.895646463766</v>
      </c>
    </row>
    <row r="5159" spans="1:2" x14ac:dyDescent="0.3">
      <c r="A5159">
        <v>43.262177819999998</v>
      </c>
      <c r="B5159">
        <v>96.247718983611307</v>
      </c>
    </row>
    <row r="5160" spans="1:2" x14ac:dyDescent="0.3">
      <c r="A5160">
        <v>43.270177820000001</v>
      </c>
      <c r="B5160">
        <v>89.886457273678502</v>
      </c>
    </row>
    <row r="5161" spans="1:2" x14ac:dyDescent="0.3">
      <c r="A5161">
        <v>43.278177820000003</v>
      </c>
      <c r="B5161">
        <v>93.805262502419893</v>
      </c>
    </row>
    <row r="5162" spans="1:2" x14ac:dyDescent="0.3">
      <c r="A5162">
        <v>43.286177819999999</v>
      </c>
      <c r="B5162">
        <v>105.513797178365</v>
      </c>
    </row>
    <row r="5163" spans="1:2" x14ac:dyDescent="0.3">
      <c r="A5163">
        <v>43.294177820000002</v>
      </c>
      <c r="B5163">
        <v>83.335857379146603</v>
      </c>
    </row>
    <row r="5164" spans="1:2" x14ac:dyDescent="0.3">
      <c r="A5164">
        <v>43.302177819999997</v>
      </c>
      <c r="B5164">
        <v>106.97243242944501</v>
      </c>
    </row>
    <row r="5165" spans="1:2" x14ac:dyDescent="0.3">
      <c r="A5165">
        <v>43.31017782</v>
      </c>
      <c r="B5165">
        <v>88.999999999976296</v>
      </c>
    </row>
    <row r="5166" spans="1:2" x14ac:dyDescent="0.3">
      <c r="A5166">
        <v>43.318177820000002</v>
      </c>
      <c r="B5166">
        <v>88.833975833618993</v>
      </c>
    </row>
    <row r="5167" spans="1:2" x14ac:dyDescent="0.3">
      <c r="A5167">
        <v>43.326177819999998</v>
      </c>
      <c r="B5167">
        <v>87.876538074900907</v>
      </c>
    </row>
    <row r="5168" spans="1:2" x14ac:dyDescent="0.3">
      <c r="A5168">
        <v>43.334177820000001</v>
      </c>
      <c r="B5168">
        <v>87.4044984196955</v>
      </c>
    </row>
    <row r="5169" spans="1:2" x14ac:dyDescent="0.3">
      <c r="A5169">
        <v>43.342177820000003</v>
      </c>
      <c r="B5169">
        <v>92.383374427344506</v>
      </c>
    </row>
    <row r="5170" spans="1:2" x14ac:dyDescent="0.3">
      <c r="A5170">
        <v>43.350177819999999</v>
      </c>
      <c r="B5170">
        <v>101.95775201527</v>
      </c>
    </row>
    <row r="5171" spans="1:2" x14ac:dyDescent="0.3">
      <c r="A5171">
        <v>43.358177820000002</v>
      </c>
      <c r="B5171">
        <v>101.046787039736</v>
      </c>
    </row>
    <row r="5172" spans="1:2" x14ac:dyDescent="0.3">
      <c r="A5172">
        <v>43.366177819999997</v>
      </c>
      <c r="B5172">
        <v>127.408870854357</v>
      </c>
    </row>
    <row r="5173" spans="1:2" x14ac:dyDescent="0.3">
      <c r="A5173">
        <v>43.37417782</v>
      </c>
      <c r="B5173">
        <v>97.012637839422894</v>
      </c>
    </row>
    <row r="5174" spans="1:2" x14ac:dyDescent="0.3">
      <c r="A5174">
        <v>43.382177820000003</v>
      </c>
      <c r="B5174">
        <v>104.382893550508</v>
      </c>
    </row>
    <row r="5175" spans="1:2" x14ac:dyDescent="0.3">
      <c r="A5175">
        <v>43.390177819999998</v>
      </c>
      <c r="B5175">
        <v>116.39556794600701</v>
      </c>
    </row>
    <row r="5176" spans="1:2" x14ac:dyDescent="0.3">
      <c r="A5176">
        <v>43.398177820000001</v>
      </c>
      <c r="B5176">
        <v>106.41317017706299</v>
      </c>
    </row>
    <row r="5177" spans="1:2" x14ac:dyDescent="0.3">
      <c r="A5177">
        <v>43.406177820000003</v>
      </c>
      <c r="B5177">
        <v>102.697839513055</v>
      </c>
    </row>
    <row r="5178" spans="1:2" x14ac:dyDescent="0.3">
      <c r="A5178">
        <v>43.414177819999999</v>
      </c>
      <c r="B5178">
        <v>114.139713621933</v>
      </c>
    </row>
    <row r="5179" spans="1:2" x14ac:dyDescent="0.3">
      <c r="A5179">
        <v>43.422177820000002</v>
      </c>
      <c r="B5179">
        <v>107.745699386607</v>
      </c>
    </row>
    <row r="5180" spans="1:2" x14ac:dyDescent="0.3">
      <c r="A5180">
        <v>43.430177819999997</v>
      </c>
      <c r="B5180">
        <v>93.728319315899697</v>
      </c>
    </row>
    <row r="5181" spans="1:2" x14ac:dyDescent="0.3">
      <c r="A5181">
        <v>43.43817782</v>
      </c>
      <c r="B5181">
        <v>85.834456710454901</v>
      </c>
    </row>
    <row r="5182" spans="1:2" x14ac:dyDescent="0.3">
      <c r="A5182">
        <v>43.446177820000003</v>
      </c>
      <c r="B5182">
        <v>98.520905825571603</v>
      </c>
    </row>
    <row r="5183" spans="1:2" x14ac:dyDescent="0.3">
      <c r="A5183">
        <v>43.454177819999998</v>
      </c>
      <c r="B5183">
        <v>111.90273753909</v>
      </c>
    </row>
    <row r="5184" spans="1:2" x14ac:dyDescent="0.3">
      <c r="A5184">
        <v>43.462177820000001</v>
      </c>
      <c r="B5184">
        <v>102.801250279741</v>
      </c>
    </row>
    <row r="5185" spans="1:2" x14ac:dyDescent="0.3">
      <c r="A5185">
        <v>43.470177820000004</v>
      </c>
      <c r="B5185">
        <v>99.288099001180996</v>
      </c>
    </row>
    <row r="5186" spans="1:2" x14ac:dyDescent="0.3">
      <c r="A5186">
        <v>43.478177819999999</v>
      </c>
      <c r="B5186">
        <v>101.019192497802</v>
      </c>
    </row>
    <row r="5187" spans="1:2" x14ac:dyDescent="0.3">
      <c r="A5187">
        <v>43.486177820000002</v>
      </c>
      <c r="B5187">
        <v>96.166513030355304</v>
      </c>
    </row>
    <row r="5188" spans="1:2" x14ac:dyDescent="0.3">
      <c r="A5188">
        <v>43.494177819999997</v>
      </c>
      <c r="B5188">
        <v>117.31103542055401</v>
      </c>
    </row>
    <row r="5189" spans="1:2" x14ac:dyDescent="0.3">
      <c r="A5189">
        <v>43.50217782</v>
      </c>
      <c r="B5189">
        <v>112.193610721083</v>
      </c>
    </row>
    <row r="5190" spans="1:2" x14ac:dyDescent="0.3">
      <c r="A5190">
        <v>43.510177820000003</v>
      </c>
      <c r="B5190">
        <v>99.855469622581296</v>
      </c>
    </row>
    <row r="5191" spans="1:2" x14ac:dyDescent="0.3">
      <c r="A5191">
        <v>43.518177819999998</v>
      </c>
      <c r="B5191">
        <v>97.980318638128907</v>
      </c>
    </row>
    <row r="5192" spans="1:2" x14ac:dyDescent="0.3">
      <c r="A5192">
        <v>43.526177820000001</v>
      </c>
      <c r="B5192">
        <v>89.118811790009005</v>
      </c>
    </row>
    <row r="5193" spans="1:2" x14ac:dyDescent="0.3">
      <c r="A5193">
        <v>43.534177819999996</v>
      </c>
      <c r="B5193">
        <v>90.730501539629003</v>
      </c>
    </row>
    <row r="5194" spans="1:2" x14ac:dyDescent="0.3">
      <c r="A5194">
        <v>43.542177819999999</v>
      </c>
      <c r="B5194">
        <v>75.411497398947503</v>
      </c>
    </row>
    <row r="5195" spans="1:2" x14ac:dyDescent="0.3">
      <c r="A5195">
        <v>43.550177820000002</v>
      </c>
      <c r="B5195">
        <v>97.361260112558796</v>
      </c>
    </row>
    <row r="5196" spans="1:2" x14ac:dyDescent="0.3">
      <c r="A5196">
        <v>43.558177819999997</v>
      </c>
      <c r="B5196">
        <v>98.1108430698239</v>
      </c>
    </row>
    <row r="5197" spans="1:2" x14ac:dyDescent="0.3">
      <c r="A5197">
        <v>43.56617782</v>
      </c>
      <c r="B5197">
        <v>83.607890288012797</v>
      </c>
    </row>
    <row r="5198" spans="1:2" x14ac:dyDescent="0.3">
      <c r="A5198">
        <v>43.574177820000003</v>
      </c>
      <c r="B5198">
        <v>79.391935104504498</v>
      </c>
    </row>
    <row r="5199" spans="1:2" x14ac:dyDescent="0.3">
      <c r="A5199">
        <v>43.582177819999998</v>
      </c>
      <c r="B5199">
        <v>99.559695576270002</v>
      </c>
    </row>
    <row r="5200" spans="1:2" x14ac:dyDescent="0.3">
      <c r="A5200">
        <v>43.590177820000001</v>
      </c>
      <c r="B5200">
        <v>94.497472554888802</v>
      </c>
    </row>
    <row r="5201" spans="1:2" x14ac:dyDescent="0.3">
      <c r="A5201">
        <v>43.598177819999997</v>
      </c>
      <c r="B5201">
        <v>94.734420068791593</v>
      </c>
    </row>
    <row r="5202" spans="1:2" x14ac:dyDescent="0.3">
      <c r="A5202">
        <v>43.606177819999999</v>
      </c>
      <c r="B5202">
        <v>93.197299102521299</v>
      </c>
    </row>
    <row r="5203" spans="1:2" x14ac:dyDescent="0.3">
      <c r="A5203">
        <v>43.614177820000002</v>
      </c>
      <c r="B5203">
        <v>89.226336274869794</v>
      </c>
    </row>
    <row r="5204" spans="1:2" x14ac:dyDescent="0.3">
      <c r="A5204">
        <v>43.622177819999997</v>
      </c>
      <c r="B5204">
        <v>92.937931004508002</v>
      </c>
    </row>
    <row r="5205" spans="1:2" x14ac:dyDescent="0.3">
      <c r="A5205">
        <v>43.63017782</v>
      </c>
      <c r="B5205">
        <v>95.987806481397499</v>
      </c>
    </row>
    <row r="5206" spans="1:2" x14ac:dyDescent="0.3">
      <c r="A5206">
        <v>43.638177820000003</v>
      </c>
      <c r="B5206">
        <v>88.510516746833403</v>
      </c>
    </row>
    <row r="5207" spans="1:2" x14ac:dyDescent="0.3">
      <c r="A5207">
        <v>43.646177819999998</v>
      </c>
      <c r="B5207">
        <v>83.9468059381703</v>
      </c>
    </row>
    <row r="5208" spans="1:2" x14ac:dyDescent="0.3">
      <c r="A5208">
        <v>43.654177820000001</v>
      </c>
      <c r="B5208">
        <v>90.648870249651793</v>
      </c>
    </row>
    <row r="5209" spans="1:2" x14ac:dyDescent="0.3">
      <c r="A5209">
        <v>43.662177819999997</v>
      </c>
      <c r="B5209">
        <v>106.754672806112</v>
      </c>
    </row>
    <row r="5210" spans="1:2" x14ac:dyDescent="0.3">
      <c r="A5210">
        <v>43.670177819999999</v>
      </c>
      <c r="B5210">
        <v>125.894002254418</v>
      </c>
    </row>
    <row r="5211" spans="1:2" x14ac:dyDescent="0.3">
      <c r="A5211">
        <v>43.678177820000002</v>
      </c>
      <c r="B5211">
        <v>112.740596943452</v>
      </c>
    </row>
    <row r="5212" spans="1:2" x14ac:dyDescent="0.3">
      <c r="A5212">
        <v>43.686177819999997</v>
      </c>
      <c r="B5212">
        <v>100.918389291575</v>
      </c>
    </row>
    <row r="5213" spans="1:2" x14ac:dyDescent="0.3">
      <c r="A5213">
        <v>43.69417782</v>
      </c>
      <c r="B5213">
        <v>93.662395318506896</v>
      </c>
    </row>
    <row r="5214" spans="1:2" x14ac:dyDescent="0.3">
      <c r="A5214">
        <v>43.702177820000003</v>
      </c>
      <c r="B5214">
        <v>97.984292707472207</v>
      </c>
    </row>
    <row r="5215" spans="1:2" x14ac:dyDescent="0.3">
      <c r="A5215">
        <v>43.710177819999998</v>
      </c>
      <c r="B5215">
        <v>105.080474347191</v>
      </c>
    </row>
    <row r="5216" spans="1:2" x14ac:dyDescent="0.3">
      <c r="A5216">
        <v>43.718177820000001</v>
      </c>
      <c r="B5216">
        <v>105.39340630377301</v>
      </c>
    </row>
    <row r="5217" spans="1:2" x14ac:dyDescent="0.3">
      <c r="A5217">
        <v>43.726177819999997</v>
      </c>
      <c r="B5217">
        <v>90.074402163077806</v>
      </c>
    </row>
    <row r="5218" spans="1:2" x14ac:dyDescent="0.3">
      <c r="A5218">
        <v>43.734177819999999</v>
      </c>
      <c r="B5218">
        <v>102.386239106753</v>
      </c>
    </row>
    <row r="5219" spans="1:2" x14ac:dyDescent="0.3">
      <c r="A5219">
        <v>43.742177820000002</v>
      </c>
      <c r="B5219">
        <v>98.448873088099106</v>
      </c>
    </row>
    <row r="5220" spans="1:2" x14ac:dyDescent="0.3">
      <c r="A5220">
        <v>43.750177819999998</v>
      </c>
      <c r="B5220">
        <v>90.191031729312996</v>
      </c>
    </row>
    <row r="5221" spans="1:2" x14ac:dyDescent="0.3">
      <c r="A5221">
        <v>43.75817782</v>
      </c>
      <c r="B5221">
        <v>98.901210799709105</v>
      </c>
    </row>
    <row r="5222" spans="1:2" x14ac:dyDescent="0.3">
      <c r="A5222">
        <v>43.766177820000003</v>
      </c>
      <c r="B5222">
        <v>87.696842800939194</v>
      </c>
    </row>
    <row r="5223" spans="1:2" x14ac:dyDescent="0.3">
      <c r="A5223">
        <v>43.774177819999998</v>
      </c>
      <c r="B5223">
        <v>94.359669845874805</v>
      </c>
    </row>
    <row r="5224" spans="1:2" x14ac:dyDescent="0.3">
      <c r="A5224">
        <v>43.782177820000001</v>
      </c>
      <c r="B5224">
        <v>107.066384292618</v>
      </c>
    </row>
    <row r="5225" spans="1:2" x14ac:dyDescent="0.3">
      <c r="A5225">
        <v>43.790177819999997</v>
      </c>
      <c r="B5225">
        <v>106.416036453917</v>
      </c>
    </row>
    <row r="5226" spans="1:2" x14ac:dyDescent="0.3">
      <c r="A5226">
        <v>43.798177819999999</v>
      </c>
      <c r="B5226">
        <v>106.449158775835</v>
      </c>
    </row>
    <row r="5227" spans="1:2" x14ac:dyDescent="0.3">
      <c r="A5227">
        <v>43.806177820000002</v>
      </c>
      <c r="B5227">
        <v>97.744905850709202</v>
      </c>
    </row>
    <row r="5228" spans="1:2" x14ac:dyDescent="0.3">
      <c r="A5228">
        <v>43.814177819999998</v>
      </c>
      <c r="B5228">
        <v>97.907478172912704</v>
      </c>
    </row>
    <row r="5229" spans="1:2" x14ac:dyDescent="0.3">
      <c r="A5229">
        <v>43.82217782</v>
      </c>
      <c r="B5229">
        <v>98.215558415537501</v>
      </c>
    </row>
    <row r="5230" spans="1:2" x14ac:dyDescent="0.3">
      <c r="A5230">
        <v>43.830177820000003</v>
      </c>
      <c r="B5230">
        <v>96.304488749371501</v>
      </c>
    </row>
    <row r="5231" spans="1:2" x14ac:dyDescent="0.3">
      <c r="A5231">
        <v>43.838177819999999</v>
      </c>
      <c r="B5231">
        <v>98.206258145069</v>
      </c>
    </row>
    <row r="5232" spans="1:2" x14ac:dyDescent="0.3">
      <c r="A5232">
        <v>43.846177820000001</v>
      </c>
      <c r="B5232">
        <v>93.498413726888501</v>
      </c>
    </row>
    <row r="5233" spans="1:2" x14ac:dyDescent="0.3">
      <c r="A5233">
        <v>43.854177819999997</v>
      </c>
      <c r="B5233">
        <v>98.000000000057298</v>
      </c>
    </row>
    <row r="5234" spans="1:2" x14ac:dyDescent="0.3">
      <c r="A5234">
        <v>43.862177819999999</v>
      </c>
      <c r="B5234">
        <v>97.728208235685798</v>
      </c>
    </row>
    <row r="5235" spans="1:2" x14ac:dyDescent="0.3">
      <c r="A5235">
        <v>43.870177820000002</v>
      </c>
      <c r="B5235">
        <v>99.750754276950303</v>
      </c>
    </row>
    <row r="5236" spans="1:2" x14ac:dyDescent="0.3">
      <c r="A5236">
        <v>43.878177819999998</v>
      </c>
      <c r="B5236">
        <v>106.013323490072</v>
      </c>
    </row>
    <row r="5237" spans="1:2" x14ac:dyDescent="0.3">
      <c r="A5237">
        <v>43.88617782</v>
      </c>
      <c r="B5237">
        <v>92.999999999975302</v>
      </c>
    </row>
    <row r="5238" spans="1:2" x14ac:dyDescent="0.3">
      <c r="A5238">
        <v>43.894177820000003</v>
      </c>
      <c r="B5238">
        <v>92.796914401053598</v>
      </c>
    </row>
    <row r="5239" spans="1:2" x14ac:dyDescent="0.3">
      <c r="A5239">
        <v>43.902177819999999</v>
      </c>
      <c r="B5239">
        <v>91.766747257267298</v>
      </c>
    </row>
    <row r="5240" spans="1:2" x14ac:dyDescent="0.3">
      <c r="A5240">
        <v>43.910177820000001</v>
      </c>
      <c r="B5240">
        <v>103.83581682958901</v>
      </c>
    </row>
    <row r="5241" spans="1:2" x14ac:dyDescent="0.3">
      <c r="A5241">
        <v>43.918177819999997</v>
      </c>
      <c r="B5241">
        <v>94.261439241654202</v>
      </c>
    </row>
    <row r="5242" spans="1:2" x14ac:dyDescent="0.3">
      <c r="A5242">
        <v>43.926177819999999</v>
      </c>
      <c r="B5242">
        <v>115.419758196534</v>
      </c>
    </row>
    <row r="5243" spans="1:2" x14ac:dyDescent="0.3">
      <c r="A5243">
        <v>43.934177820000002</v>
      </c>
      <c r="B5243">
        <v>93.0042469774626</v>
      </c>
    </row>
    <row r="5244" spans="1:2" x14ac:dyDescent="0.3">
      <c r="A5244">
        <v>43.942177819999998</v>
      </c>
      <c r="B5244">
        <v>90.8461693522719</v>
      </c>
    </row>
    <row r="5245" spans="1:2" x14ac:dyDescent="0.3">
      <c r="A5245">
        <v>43.95017782</v>
      </c>
      <c r="B5245">
        <v>98.232463999088395</v>
      </c>
    </row>
    <row r="5246" spans="1:2" x14ac:dyDescent="0.3">
      <c r="A5246">
        <v>43.958177820000003</v>
      </c>
      <c r="B5246">
        <v>97.716865390556407</v>
      </c>
    </row>
    <row r="5247" spans="1:2" x14ac:dyDescent="0.3">
      <c r="A5247">
        <v>43.966177819999999</v>
      </c>
      <c r="B5247">
        <v>91.970621599788203</v>
      </c>
    </row>
    <row r="5248" spans="1:2" x14ac:dyDescent="0.3">
      <c r="A5248">
        <v>43.974177820000001</v>
      </c>
      <c r="B5248">
        <v>92.0277611622287</v>
      </c>
    </row>
    <row r="5249" spans="1:2" x14ac:dyDescent="0.3">
      <c r="A5249">
        <v>43.982177819999997</v>
      </c>
      <c r="B5249">
        <v>106.300521069865</v>
      </c>
    </row>
    <row r="5250" spans="1:2" x14ac:dyDescent="0.3">
      <c r="A5250">
        <v>43.99017782</v>
      </c>
      <c r="B5250">
        <v>114.590795904947</v>
      </c>
    </row>
    <row r="5251" spans="1:2" x14ac:dyDescent="0.3">
      <c r="A5251">
        <v>43.998177820000002</v>
      </c>
      <c r="B5251">
        <v>102.938859397093</v>
      </c>
    </row>
    <row r="5252" spans="1:2" x14ac:dyDescent="0.3">
      <c r="A5252">
        <v>44.006177819999998</v>
      </c>
      <c r="B5252">
        <v>95.528357112794694</v>
      </c>
    </row>
    <row r="5253" spans="1:2" x14ac:dyDescent="0.3">
      <c r="A5253">
        <v>44.01417782</v>
      </c>
      <c r="B5253">
        <v>101.70487345082999</v>
      </c>
    </row>
    <row r="5254" spans="1:2" x14ac:dyDescent="0.3">
      <c r="A5254">
        <v>44.022177820000003</v>
      </c>
      <c r="B5254">
        <v>94.645232615915305</v>
      </c>
    </row>
    <row r="5255" spans="1:2" x14ac:dyDescent="0.3">
      <c r="A5255">
        <v>44.030177819999999</v>
      </c>
      <c r="B5255">
        <v>91.095510366235501</v>
      </c>
    </row>
    <row r="5256" spans="1:2" x14ac:dyDescent="0.3">
      <c r="A5256">
        <v>44.038177820000001</v>
      </c>
      <c r="B5256">
        <v>105.297818218448</v>
      </c>
    </row>
    <row r="5257" spans="1:2" x14ac:dyDescent="0.3">
      <c r="A5257">
        <v>44.046177819999997</v>
      </c>
      <c r="B5257">
        <v>90.778537618147595</v>
      </c>
    </row>
    <row r="5258" spans="1:2" x14ac:dyDescent="0.3">
      <c r="A5258">
        <v>44.05417782</v>
      </c>
      <c r="B5258">
        <v>87.755661531184401</v>
      </c>
    </row>
    <row r="5259" spans="1:2" x14ac:dyDescent="0.3">
      <c r="A5259">
        <v>44.062177820000002</v>
      </c>
      <c r="B5259">
        <v>102.415471468205</v>
      </c>
    </row>
    <row r="5260" spans="1:2" x14ac:dyDescent="0.3">
      <c r="A5260">
        <v>44.070177819999998</v>
      </c>
      <c r="B5260">
        <v>98.549274733993698</v>
      </c>
    </row>
    <row r="5261" spans="1:2" x14ac:dyDescent="0.3">
      <c r="A5261">
        <v>44.078177820000001</v>
      </c>
      <c r="B5261">
        <v>75.046171306134596</v>
      </c>
    </row>
    <row r="5262" spans="1:2" x14ac:dyDescent="0.3">
      <c r="A5262">
        <v>44.086177820000003</v>
      </c>
      <c r="B5262">
        <v>103.919950989565</v>
      </c>
    </row>
    <row r="5263" spans="1:2" x14ac:dyDescent="0.3">
      <c r="A5263">
        <v>44.094177819999999</v>
      </c>
      <c r="B5263">
        <v>103.18743384641201</v>
      </c>
    </row>
    <row r="5264" spans="1:2" x14ac:dyDescent="0.3">
      <c r="A5264">
        <v>44.102177820000001</v>
      </c>
      <c r="B5264">
        <v>107.97462264038001</v>
      </c>
    </row>
    <row r="5265" spans="1:2" x14ac:dyDescent="0.3">
      <c r="A5265">
        <v>44.110177819999997</v>
      </c>
      <c r="B5265">
        <v>110.857086860595</v>
      </c>
    </row>
    <row r="5266" spans="1:2" x14ac:dyDescent="0.3">
      <c r="A5266">
        <v>44.11817782</v>
      </c>
      <c r="B5266">
        <v>101.90199954338701</v>
      </c>
    </row>
    <row r="5267" spans="1:2" x14ac:dyDescent="0.3">
      <c r="A5267">
        <v>44.126177820000002</v>
      </c>
      <c r="B5267">
        <v>80.186292692910598</v>
      </c>
    </row>
    <row r="5268" spans="1:2" x14ac:dyDescent="0.3">
      <c r="A5268">
        <v>44.134177819999998</v>
      </c>
      <c r="B5268">
        <v>99.266240207817702</v>
      </c>
    </row>
    <row r="5269" spans="1:2" x14ac:dyDescent="0.3">
      <c r="A5269">
        <v>44.142177820000001</v>
      </c>
      <c r="B5269">
        <v>104.782113322019</v>
      </c>
    </row>
    <row r="5270" spans="1:2" x14ac:dyDescent="0.3">
      <c r="A5270">
        <v>44.150177820000003</v>
      </c>
      <c r="B5270">
        <v>110.916408646785</v>
      </c>
    </row>
    <row r="5271" spans="1:2" x14ac:dyDescent="0.3">
      <c r="A5271">
        <v>44.158177819999999</v>
      </c>
      <c r="B5271">
        <v>101.848178565845</v>
      </c>
    </row>
    <row r="5272" spans="1:2" x14ac:dyDescent="0.3">
      <c r="A5272">
        <v>44.166177820000001</v>
      </c>
      <c r="B5272">
        <v>93.073440409418396</v>
      </c>
    </row>
    <row r="5273" spans="1:2" x14ac:dyDescent="0.3">
      <c r="A5273">
        <v>44.174177819999997</v>
      </c>
      <c r="B5273">
        <v>98.954236643913106</v>
      </c>
    </row>
    <row r="5274" spans="1:2" x14ac:dyDescent="0.3">
      <c r="A5274">
        <v>44.18217782</v>
      </c>
      <c r="B5274">
        <v>110.83162539212</v>
      </c>
    </row>
    <row r="5275" spans="1:2" x14ac:dyDescent="0.3">
      <c r="A5275">
        <v>44.190177820000002</v>
      </c>
      <c r="B5275">
        <v>102.831503129832</v>
      </c>
    </row>
    <row r="5276" spans="1:2" x14ac:dyDescent="0.3">
      <c r="A5276">
        <v>44.198177819999998</v>
      </c>
      <c r="B5276">
        <v>97.294309236747495</v>
      </c>
    </row>
    <row r="5277" spans="1:2" x14ac:dyDescent="0.3">
      <c r="A5277">
        <v>44.206177820000001</v>
      </c>
      <c r="B5277">
        <v>96.492538329399395</v>
      </c>
    </row>
    <row r="5278" spans="1:2" x14ac:dyDescent="0.3">
      <c r="A5278">
        <v>44.214177820000003</v>
      </c>
      <c r="B5278">
        <v>88.995265755901997</v>
      </c>
    </row>
    <row r="5279" spans="1:2" x14ac:dyDescent="0.3">
      <c r="A5279">
        <v>44.222177819999999</v>
      </c>
      <c r="B5279">
        <v>86.652636350315404</v>
      </c>
    </row>
    <row r="5280" spans="1:2" x14ac:dyDescent="0.3">
      <c r="A5280">
        <v>44.230177820000002</v>
      </c>
      <c r="B5280">
        <v>81.395001362844198</v>
      </c>
    </row>
    <row r="5281" spans="1:2" x14ac:dyDescent="0.3">
      <c r="A5281">
        <v>44.238177819999997</v>
      </c>
      <c r="B5281">
        <v>92.628198565363107</v>
      </c>
    </row>
    <row r="5282" spans="1:2" x14ac:dyDescent="0.3">
      <c r="A5282">
        <v>44.24617782</v>
      </c>
      <c r="B5282">
        <v>95.169566509119207</v>
      </c>
    </row>
    <row r="5283" spans="1:2" x14ac:dyDescent="0.3">
      <c r="A5283">
        <v>44.254177820000002</v>
      </c>
      <c r="B5283">
        <v>91.421145286927</v>
      </c>
    </row>
    <row r="5284" spans="1:2" x14ac:dyDescent="0.3">
      <c r="A5284">
        <v>44.262177819999998</v>
      </c>
      <c r="B5284">
        <v>101.425281184287</v>
      </c>
    </row>
    <row r="5285" spans="1:2" x14ac:dyDescent="0.3">
      <c r="A5285">
        <v>44.270177820000001</v>
      </c>
      <c r="B5285">
        <v>98.404469850919597</v>
      </c>
    </row>
    <row r="5286" spans="1:2" x14ac:dyDescent="0.3">
      <c r="A5286">
        <v>44.278177820000003</v>
      </c>
      <c r="B5286">
        <v>101.82433433538399</v>
      </c>
    </row>
    <row r="5287" spans="1:2" x14ac:dyDescent="0.3">
      <c r="A5287">
        <v>44.286177819999999</v>
      </c>
      <c r="B5287">
        <v>98.824077216507604</v>
      </c>
    </row>
    <row r="5288" spans="1:2" x14ac:dyDescent="0.3">
      <c r="A5288">
        <v>44.294177820000002</v>
      </c>
      <c r="B5288">
        <v>88.292261869779793</v>
      </c>
    </row>
    <row r="5289" spans="1:2" x14ac:dyDescent="0.3">
      <c r="A5289">
        <v>44.302177819999997</v>
      </c>
      <c r="B5289">
        <v>92.654342489523501</v>
      </c>
    </row>
    <row r="5290" spans="1:2" x14ac:dyDescent="0.3">
      <c r="A5290">
        <v>44.31017782</v>
      </c>
      <c r="B5290">
        <v>86.781856203063398</v>
      </c>
    </row>
    <row r="5291" spans="1:2" x14ac:dyDescent="0.3">
      <c r="A5291">
        <v>44.318177820000002</v>
      </c>
      <c r="B5291">
        <v>117.292528573287</v>
      </c>
    </row>
    <row r="5292" spans="1:2" x14ac:dyDescent="0.3">
      <c r="A5292">
        <v>44.326177819999998</v>
      </c>
      <c r="B5292">
        <v>106.93636451431099</v>
      </c>
    </row>
    <row r="5293" spans="1:2" x14ac:dyDescent="0.3">
      <c r="A5293">
        <v>44.334177820000001</v>
      </c>
      <c r="B5293">
        <v>110.606195330785</v>
      </c>
    </row>
    <row r="5294" spans="1:2" x14ac:dyDescent="0.3">
      <c r="A5294">
        <v>44.342177820000003</v>
      </c>
      <c r="B5294">
        <v>105.819427081226</v>
      </c>
    </row>
    <row r="5295" spans="1:2" x14ac:dyDescent="0.3">
      <c r="A5295">
        <v>44.350177819999999</v>
      </c>
      <c r="B5295">
        <v>98.947029696054798</v>
      </c>
    </row>
    <row r="5296" spans="1:2" x14ac:dyDescent="0.3">
      <c r="A5296">
        <v>44.358177820000002</v>
      </c>
      <c r="B5296">
        <v>109.658656189189</v>
      </c>
    </row>
    <row r="5297" spans="1:2" x14ac:dyDescent="0.3">
      <c r="A5297">
        <v>44.366177819999997</v>
      </c>
      <c r="B5297">
        <v>109.915553180922</v>
      </c>
    </row>
    <row r="5298" spans="1:2" x14ac:dyDescent="0.3">
      <c r="A5298">
        <v>44.37417782</v>
      </c>
      <c r="B5298">
        <v>95.139450113139603</v>
      </c>
    </row>
    <row r="5299" spans="1:2" x14ac:dyDescent="0.3">
      <c r="A5299">
        <v>44.382177820000003</v>
      </c>
      <c r="B5299">
        <v>96.599675631016098</v>
      </c>
    </row>
    <row r="5300" spans="1:2" x14ac:dyDescent="0.3">
      <c r="A5300">
        <v>44.390177819999998</v>
      </c>
      <c r="B5300">
        <v>99.522426175115399</v>
      </c>
    </row>
    <row r="5301" spans="1:2" x14ac:dyDescent="0.3">
      <c r="A5301">
        <v>44.398177820000001</v>
      </c>
      <c r="B5301">
        <v>88.218905569143601</v>
      </c>
    </row>
    <row r="5302" spans="1:2" x14ac:dyDescent="0.3">
      <c r="A5302">
        <v>44.406177820000003</v>
      </c>
      <c r="B5302">
        <v>94.326780866642594</v>
      </c>
    </row>
    <row r="5303" spans="1:2" x14ac:dyDescent="0.3">
      <c r="A5303">
        <v>44.414177819999999</v>
      </c>
      <c r="B5303">
        <v>100.270109401509</v>
      </c>
    </row>
    <row r="5304" spans="1:2" x14ac:dyDescent="0.3">
      <c r="A5304">
        <v>44.422177820000002</v>
      </c>
      <c r="B5304">
        <v>80.2638278364755</v>
      </c>
    </row>
    <row r="5305" spans="1:2" x14ac:dyDescent="0.3">
      <c r="A5305">
        <v>44.430177819999997</v>
      </c>
      <c r="B5305">
        <v>93.249872638573805</v>
      </c>
    </row>
    <row r="5306" spans="1:2" x14ac:dyDescent="0.3">
      <c r="A5306">
        <v>44.43817782</v>
      </c>
      <c r="B5306">
        <v>93.170758410488304</v>
      </c>
    </row>
    <row r="5307" spans="1:2" x14ac:dyDescent="0.3">
      <c r="A5307">
        <v>44.446177820000003</v>
      </c>
      <c r="B5307">
        <v>90.494244468530596</v>
      </c>
    </row>
    <row r="5308" spans="1:2" x14ac:dyDescent="0.3">
      <c r="A5308">
        <v>44.454177819999998</v>
      </c>
      <c r="B5308">
        <v>92.144698595135196</v>
      </c>
    </row>
    <row r="5309" spans="1:2" x14ac:dyDescent="0.3">
      <c r="A5309">
        <v>44.462177820000001</v>
      </c>
      <c r="B5309">
        <v>87.433226127931604</v>
      </c>
    </row>
    <row r="5310" spans="1:2" x14ac:dyDescent="0.3">
      <c r="A5310">
        <v>44.470177820000004</v>
      </c>
      <c r="B5310">
        <v>103.777631404586</v>
      </c>
    </row>
    <row r="5311" spans="1:2" x14ac:dyDescent="0.3">
      <c r="A5311">
        <v>44.478177819999999</v>
      </c>
      <c r="B5311">
        <v>98.033004851830697</v>
      </c>
    </row>
    <row r="5312" spans="1:2" x14ac:dyDescent="0.3">
      <c r="A5312">
        <v>44.486177820000002</v>
      </c>
      <c r="B5312">
        <v>111.327117302076</v>
      </c>
    </row>
    <row r="5313" spans="1:2" x14ac:dyDescent="0.3">
      <c r="A5313">
        <v>44.494177819999997</v>
      </c>
      <c r="B5313">
        <v>91.084381694274299</v>
      </c>
    </row>
    <row r="5314" spans="1:2" x14ac:dyDescent="0.3">
      <c r="A5314">
        <v>44.50217782</v>
      </c>
      <c r="B5314">
        <v>82.065500258160199</v>
      </c>
    </row>
    <row r="5315" spans="1:2" x14ac:dyDescent="0.3">
      <c r="A5315">
        <v>44.510177820000003</v>
      </c>
      <c r="B5315">
        <v>109.84875792851599</v>
      </c>
    </row>
    <row r="5316" spans="1:2" x14ac:dyDescent="0.3">
      <c r="A5316">
        <v>44.518177819999998</v>
      </c>
      <c r="B5316">
        <v>94.112736410953801</v>
      </c>
    </row>
    <row r="5317" spans="1:2" x14ac:dyDescent="0.3">
      <c r="A5317">
        <v>44.526177820000001</v>
      </c>
      <c r="B5317">
        <v>86.521748511819396</v>
      </c>
    </row>
    <row r="5318" spans="1:2" x14ac:dyDescent="0.3">
      <c r="A5318">
        <v>44.534177819999996</v>
      </c>
      <c r="B5318">
        <v>113.16597661343501</v>
      </c>
    </row>
    <row r="5319" spans="1:2" x14ac:dyDescent="0.3">
      <c r="A5319">
        <v>44.542177819999999</v>
      </c>
      <c r="B5319">
        <v>107.34196593402601</v>
      </c>
    </row>
    <row r="5320" spans="1:2" x14ac:dyDescent="0.3">
      <c r="A5320">
        <v>44.550177820000002</v>
      </c>
      <c r="B5320">
        <v>91.885609795027193</v>
      </c>
    </row>
    <row r="5321" spans="1:2" x14ac:dyDescent="0.3">
      <c r="A5321">
        <v>44.558177819999997</v>
      </c>
      <c r="B5321">
        <v>85.724492882899995</v>
      </c>
    </row>
    <row r="5322" spans="1:2" x14ac:dyDescent="0.3">
      <c r="A5322">
        <v>44.56617782</v>
      </c>
      <c r="B5322">
        <v>90.842088995031105</v>
      </c>
    </row>
    <row r="5323" spans="1:2" x14ac:dyDescent="0.3">
      <c r="A5323">
        <v>44.574177820000003</v>
      </c>
      <c r="B5323">
        <v>96.999999999974193</v>
      </c>
    </row>
    <row r="5324" spans="1:2" x14ac:dyDescent="0.3">
      <c r="A5324">
        <v>44.582177819999998</v>
      </c>
      <c r="B5324">
        <v>92.146909387715496</v>
      </c>
    </row>
    <row r="5325" spans="1:2" x14ac:dyDescent="0.3">
      <c r="A5325">
        <v>44.590177820000001</v>
      </c>
      <c r="B5325">
        <v>89.587650330122202</v>
      </c>
    </row>
    <row r="5326" spans="1:2" x14ac:dyDescent="0.3">
      <c r="A5326">
        <v>44.598177819999997</v>
      </c>
      <c r="B5326">
        <v>97.492459012750899</v>
      </c>
    </row>
    <row r="5327" spans="1:2" x14ac:dyDescent="0.3">
      <c r="A5327">
        <v>44.606177819999999</v>
      </c>
      <c r="B5327">
        <v>101.686496667927</v>
      </c>
    </row>
    <row r="5328" spans="1:2" x14ac:dyDescent="0.3">
      <c r="A5328">
        <v>44.614177820000002</v>
      </c>
      <c r="B5328">
        <v>97.748706909977997</v>
      </c>
    </row>
    <row r="5329" spans="1:2" x14ac:dyDescent="0.3">
      <c r="A5329">
        <v>44.622177819999997</v>
      </c>
      <c r="B5329">
        <v>86.259453804387405</v>
      </c>
    </row>
    <row r="5330" spans="1:2" x14ac:dyDescent="0.3">
      <c r="A5330">
        <v>44.63017782</v>
      </c>
      <c r="B5330">
        <v>77.185816608405105</v>
      </c>
    </row>
    <row r="5331" spans="1:2" x14ac:dyDescent="0.3">
      <c r="A5331">
        <v>44.638177820000003</v>
      </c>
      <c r="B5331">
        <v>83.873429056049702</v>
      </c>
    </row>
    <row r="5332" spans="1:2" x14ac:dyDescent="0.3">
      <c r="A5332">
        <v>44.646177819999998</v>
      </c>
      <c r="B5332">
        <v>116.583388975682</v>
      </c>
    </row>
    <row r="5333" spans="1:2" x14ac:dyDescent="0.3">
      <c r="A5333">
        <v>44.654177820000001</v>
      </c>
      <c r="B5333">
        <v>94.941870115169607</v>
      </c>
    </row>
    <row r="5334" spans="1:2" x14ac:dyDescent="0.3">
      <c r="A5334">
        <v>44.662177819999997</v>
      </c>
      <c r="B5334">
        <v>94.124541148761296</v>
      </c>
    </row>
    <row r="5335" spans="1:2" x14ac:dyDescent="0.3">
      <c r="A5335">
        <v>44.670177819999999</v>
      </c>
      <c r="B5335">
        <v>101.784043219102</v>
      </c>
    </row>
    <row r="5336" spans="1:2" x14ac:dyDescent="0.3">
      <c r="A5336">
        <v>44.678177820000002</v>
      </c>
      <c r="B5336">
        <v>94.556454710580397</v>
      </c>
    </row>
    <row r="5337" spans="1:2" x14ac:dyDescent="0.3">
      <c r="A5337">
        <v>44.686177819999997</v>
      </c>
      <c r="B5337">
        <v>103.766690119725</v>
      </c>
    </row>
    <row r="5338" spans="1:2" x14ac:dyDescent="0.3">
      <c r="A5338">
        <v>44.69417782</v>
      </c>
      <c r="B5338">
        <v>104.999999999972</v>
      </c>
    </row>
    <row r="5339" spans="1:2" x14ac:dyDescent="0.3">
      <c r="A5339">
        <v>44.702177820000003</v>
      </c>
      <c r="B5339">
        <v>108.211025750226</v>
      </c>
    </row>
    <row r="5340" spans="1:2" x14ac:dyDescent="0.3">
      <c r="A5340">
        <v>44.710177819999998</v>
      </c>
      <c r="B5340">
        <v>95.316504465642097</v>
      </c>
    </row>
    <row r="5341" spans="1:2" x14ac:dyDescent="0.3">
      <c r="A5341">
        <v>44.718177820000001</v>
      </c>
      <c r="B5341">
        <v>111.093694744174</v>
      </c>
    </row>
    <row r="5342" spans="1:2" x14ac:dyDescent="0.3">
      <c r="A5342">
        <v>44.726177819999997</v>
      </c>
      <c r="B5342">
        <v>107.52381486293601</v>
      </c>
    </row>
    <row r="5343" spans="1:2" x14ac:dyDescent="0.3">
      <c r="A5343">
        <v>44.734177819999999</v>
      </c>
      <c r="B5343">
        <v>95.042417799960504</v>
      </c>
    </row>
    <row r="5344" spans="1:2" x14ac:dyDescent="0.3">
      <c r="A5344">
        <v>44.742177820000002</v>
      </c>
      <c r="B5344">
        <v>96.309507083740996</v>
      </c>
    </row>
    <row r="5345" spans="1:2" x14ac:dyDescent="0.3">
      <c r="A5345">
        <v>44.750177819999998</v>
      </c>
      <c r="B5345">
        <v>96.715702058042694</v>
      </c>
    </row>
    <row r="5346" spans="1:2" x14ac:dyDescent="0.3">
      <c r="A5346">
        <v>44.75817782</v>
      </c>
      <c r="B5346">
        <v>99.0482074911246</v>
      </c>
    </row>
    <row r="5347" spans="1:2" x14ac:dyDescent="0.3">
      <c r="A5347">
        <v>44.766177820000003</v>
      </c>
      <c r="B5347">
        <v>108.62258507915099</v>
      </c>
    </row>
    <row r="5348" spans="1:2" x14ac:dyDescent="0.3">
      <c r="A5348">
        <v>44.774177819999998</v>
      </c>
      <c r="B5348">
        <v>108.963644799554</v>
      </c>
    </row>
    <row r="5349" spans="1:2" x14ac:dyDescent="0.3">
      <c r="A5349">
        <v>44.782177820000001</v>
      </c>
      <c r="B5349">
        <v>95.211587541072106</v>
      </c>
    </row>
    <row r="5350" spans="1:2" x14ac:dyDescent="0.3">
      <c r="A5350">
        <v>44.790177819999997</v>
      </c>
      <c r="B5350">
        <v>83.665428215760599</v>
      </c>
    </row>
    <row r="5351" spans="1:2" x14ac:dyDescent="0.3">
      <c r="A5351">
        <v>44.798177819999999</v>
      </c>
      <c r="B5351">
        <v>83.584019086139605</v>
      </c>
    </row>
    <row r="5352" spans="1:2" x14ac:dyDescent="0.3">
      <c r="A5352">
        <v>44.806177820000002</v>
      </c>
      <c r="B5352">
        <v>91.984524452449904</v>
      </c>
    </row>
    <row r="5353" spans="1:2" x14ac:dyDescent="0.3">
      <c r="A5353">
        <v>44.814177819999998</v>
      </c>
      <c r="B5353">
        <v>106.79344817998</v>
      </c>
    </row>
    <row r="5354" spans="1:2" x14ac:dyDescent="0.3">
      <c r="A5354">
        <v>44.82217782</v>
      </c>
      <c r="B5354">
        <v>88.586975861701006</v>
      </c>
    </row>
    <row r="5355" spans="1:2" x14ac:dyDescent="0.3">
      <c r="A5355">
        <v>44.830177820000003</v>
      </c>
      <c r="B5355">
        <v>113.834224965377</v>
      </c>
    </row>
    <row r="5356" spans="1:2" x14ac:dyDescent="0.3">
      <c r="A5356">
        <v>44.838177819999999</v>
      </c>
      <c r="B5356">
        <v>90.999999999975799</v>
      </c>
    </row>
    <row r="5357" spans="1:2" x14ac:dyDescent="0.3">
      <c r="A5357">
        <v>44.846177820000001</v>
      </c>
      <c r="B5357">
        <v>91.769358012691001</v>
      </c>
    </row>
    <row r="5358" spans="1:2" x14ac:dyDescent="0.3">
      <c r="A5358">
        <v>44.854177819999997</v>
      </c>
      <c r="B5358">
        <v>111.87555094735301</v>
      </c>
    </row>
    <row r="5359" spans="1:2" x14ac:dyDescent="0.3">
      <c r="A5359">
        <v>44.862177819999999</v>
      </c>
      <c r="B5359">
        <v>103.43639547913899</v>
      </c>
    </row>
    <row r="5360" spans="1:2" x14ac:dyDescent="0.3">
      <c r="A5360">
        <v>44.870177820000002</v>
      </c>
      <c r="B5360">
        <v>90.274708788908896</v>
      </c>
    </row>
    <row r="5361" spans="1:2" x14ac:dyDescent="0.3">
      <c r="A5361">
        <v>44.878177819999998</v>
      </c>
      <c r="B5361">
        <v>93.331935655032197</v>
      </c>
    </row>
    <row r="5362" spans="1:2" x14ac:dyDescent="0.3">
      <c r="A5362">
        <v>44.88617782</v>
      </c>
      <c r="B5362">
        <v>93.176175110249801</v>
      </c>
    </row>
    <row r="5363" spans="1:2" x14ac:dyDescent="0.3">
      <c r="A5363">
        <v>44.894177820000003</v>
      </c>
      <c r="B5363">
        <v>110.969040917738</v>
      </c>
    </row>
    <row r="5364" spans="1:2" x14ac:dyDescent="0.3">
      <c r="A5364">
        <v>44.902177819999999</v>
      </c>
      <c r="B5364">
        <v>95.316388593029899</v>
      </c>
    </row>
    <row r="5365" spans="1:2" x14ac:dyDescent="0.3">
      <c r="A5365">
        <v>44.910177820000001</v>
      </c>
      <c r="B5365">
        <v>84.519309169127894</v>
      </c>
    </row>
    <row r="5366" spans="1:2" x14ac:dyDescent="0.3">
      <c r="A5366">
        <v>44.918177819999997</v>
      </c>
      <c r="B5366">
        <v>82.999999999977902</v>
      </c>
    </row>
    <row r="5367" spans="1:2" x14ac:dyDescent="0.3">
      <c r="A5367">
        <v>44.926177819999999</v>
      </c>
      <c r="B5367">
        <v>84.222027367518393</v>
      </c>
    </row>
    <row r="5368" spans="1:2" x14ac:dyDescent="0.3">
      <c r="A5368">
        <v>44.934177820000002</v>
      </c>
      <c r="B5368">
        <v>90.116062983047897</v>
      </c>
    </row>
    <row r="5369" spans="1:2" x14ac:dyDescent="0.3">
      <c r="A5369">
        <v>44.942177819999998</v>
      </c>
      <c r="B5369">
        <v>93.474110798698405</v>
      </c>
    </row>
    <row r="5370" spans="1:2" x14ac:dyDescent="0.3">
      <c r="A5370">
        <v>44.95017782</v>
      </c>
      <c r="B5370">
        <v>92.516673039825505</v>
      </c>
    </row>
    <row r="5371" spans="1:2" x14ac:dyDescent="0.3">
      <c r="A5371">
        <v>44.958177820000003</v>
      </c>
      <c r="B5371">
        <v>96.407647189404699</v>
      </c>
    </row>
    <row r="5372" spans="1:2" x14ac:dyDescent="0.3">
      <c r="A5372">
        <v>44.966177819999999</v>
      </c>
      <c r="B5372">
        <v>100.40719008911501</v>
      </c>
    </row>
    <row r="5373" spans="1:2" x14ac:dyDescent="0.3">
      <c r="A5373">
        <v>44.974177820000001</v>
      </c>
      <c r="B5373">
        <v>104.40152425750099</v>
      </c>
    </row>
    <row r="5374" spans="1:2" x14ac:dyDescent="0.3">
      <c r="A5374">
        <v>44.982177819999997</v>
      </c>
      <c r="B5374">
        <v>106.920738135618</v>
      </c>
    </row>
    <row r="5375" spans="1:2" x14ac:dyDescent="0.3">
      <c r="A5375">
        <v>44.99017782</v>
      </c>
      <c r="B5375">
        <v>91.328252065813203</v>
      </c>
    </row>
    <row r="5376" spans="1:2" x14ac:dyDescent="0.3">
      <c r="A5376">
        <v>44.998177820000002</v>
      </c>
      <c r="B5376">
        <v>99.808650819337004</v>
      </c>
    </row>
    <row r="5377" spans="1:2" x14ac:dyDescent="0.3">
      <c r="A5377">
        <v>45.006177819999998</v>
      </c>
      <c r="B5377">
        <v>89.185391271677503</v>
      </c>
    </row>
    <row r="5378" spans="1:2" x14ac:dyDescent="0.3">
      <c r="A5378">
        <v>45.01417782</v>
      </c>
      <c r="B5378">
        <v>91.999606426896307</v>
      </c>
    </row>
    <row r="5379" spans="1:2" x14ac:dyDescent="0.3">
      <c r="A5379">
        <v>45.022177820000003</v>
      </c>
      <c r="B5379">
        <v>103.699199632196</v>
      </c>
    </row>
    <row r="5380" spans="1:2" x14ac:dyDescent="0.3">
      <c r="A5380">
        <v>45.030177819999999</v>
      </c>
      <c r="B5380">
        <v>100.365249971086</v>
      </c>
    </row>
    <row r="5381" spans="1:2" x14ac:dyDescent="0.3">
      <c r="A5381">
        <v>45.038177820000001</v>
      </c>
      <c r="B5381">
        <v>90.363415364947898</v>
      </c>
    </row>
    <row r="5382" spans="1:2" x14ac:dyDescent="0.3">
      <c r="A5382">
        <v>45.046177819999997</v>
      </c>
      <c r="B5382">
        <v>113.34192157599</v>
      </c>
    </row>
    <row r="5383" spans="1:2" x14ac:dyDescent="0.3">
      <c r="A5383">
        <v>45.05417782</v>
      </c>
      <c r="B5383">
        <v>104.699821755374</v>
      </c>
    </row>
    <row r="5384" spans="1:2" x14ac:dyDescent="0.3">
      <c r="A5384">
        <v>45.062177820000002</v>
      </c>
      <c r="B5384">
        <v>92.463077417763799</v>
      </c>
    </row>
    <row r="5385" spans="1:2" x14ac:dyDescent="0.3">
      <c r="A5385">
        <v>45.070177819999998</v>
      </c>
      <c r="B5385">
        <v>97.759146736343396</v>
      </c>
    </row>
    <row r="5386" spans="1:2" x14ac:dyDescent="0.3">
      <c r="A5386">
        <v>45.078177820000001</v>
      </c>
      <c r="B5386">
        <v>93.383682294099899</v>
      </c>
    </row>
    <row r="5387" spans="1:2" x14ac:dyDescent="0.3">
      <c r="A5387">
        <v>45.086177820000003</v>
      </c>
      <c r="B5387">
        <v>102.636764034918</v>
      </c>
    </row>
    <row r="5388" spans="1:2" x14ac:dyDescent="0.3">
      <c r="A5388">
        <v>45.094177819999999</v>
      </c>
      <c r="B5388">
        <v>90.938661013036906</v>
      </c>
    </row>
    <row r="5389" spans="1:2" x14ac:dyDescent="0.3">
      <c r="A5389">
        <v>45.102177820000001</v>
      </c>
      <c r="B5389">
        <v>90.397155017726604</v>
      </c>
    </row>
    <row r="5390" spans="1:2" x14ac:dyDescent="0.3">
      <c r="A5390">
        <v>45.110177819999997</v>
      </c>
      <c r="B5390">
        <v>89.8395893199162</v>
      </c>
    </row>
    <row r="5391" spans="1:2" x14ac:dyDescent="0.3">
      <c r="A5391">
        <v>45.11817782</v>
      </c>
      <c r="B5391">
        <v>89.179039789661402</v>
      </c>
    </row>
    <row r="5392" spans="1:2" x14ac:dyDescent="0.3">
      <c r="A5392">
        <v>45.126177820000002</v>
      </c>
      <c r="B5392">
        <v>92.734788267966906</v>
      </c>
    </row>
    <row r="5393" spans="1:2" x14ac:dyDescent="0.3">
      <c r="A5393">
        <v>45.134177819999998</v>
      </c>
      <c r="B5393">
        <v>106.60109448495599</v>
      </c>
    </row>
    <row r="5394" spans="1:2" x14ac:dyDescent="0.3">
      <c r="A5394">
        <v>45.142177820000001</v>
      </c>
      <c r="B5394">
        <v>108.301503405194</v>
      </c>
    </row>
    <row r="5395" spans="1:2" x14ac:dyDescent="0.3">
      <c r="A5395">
        <v>45.150177820000003</v>
      </c>
      <c r="B5395">
        <v>91.968748840241801</v>
      </c>
    </row>
    <row r="5396" spans="1:2" x14ac:dyDescent="0.3">
      <c r="A5396">
        <v>45.158177819999999</v>
      </c>
      <c r="B5396">
        <v>92.534173775377894</v>
      </c>
    </row>
    <row r="5397" spans="1:2" x14ac:dyDescent="0.3">
      <c r="A5397">
        <v>45.166177820000001</v>
      </c>
      <c r="B5397">
        <v>98.6512174962713</v>
      </c>
    </row>
    <row r="5398" spans="1:2" x14ac:dyDescent="0.3">
      <c r="A5398">
        <v>45.174177819999997</v>
      </c>
      <c r="B5398">
        <v>89.207426269979806</v>
      </c>
    </row>
    <row r="5399" spans="1:2" x14ac:dyDescent="0.3">
      <c r="A5399">
        <v>45.18217782</v>
      </c>
      <c r="B5399">
        <v>97.498043930273298</v>
      </c>
    </row>
    <row r="5400" spans="1:2" x14ac:dyDescent="0.3">
      <c r="A5400">
        <v>45.190177820000002</v>
      </c>
      <c r="B5400">
        <v>97.967701380260095</v>
      </c>
    </row>
    <row r="5401" spans="1:2" x14ac:dyDescent="0.3">
      <c r="A5401">
        <v>45.198177819999998</v>
      </c>
      <c r="B5401">
        <v>97.605744620244906</v>
      </c>
    </row>
    <row r="5402" spans="1:2" x14ac:dyDescent="0.3">
      <c r="A5402">
        <v>45.206177820000001</v>
      </c>
      <c r="B5402">
        <v>114.78664758467799</v>
      </c>
    </row>
    <row r="5403" spans="1:2" x14ac:dyDescent="0.3">
      <c r="A5403">
        <v>45.214177820000003</v>
      </c>
      <c r="B5403">
        <v>104.975950995782</v>
      </c>
    </row>
    <row r="5404" spans="1:2" x14ac:dyDescent="0.3">
      <c r="A5404">
        <v>45.222177819999999</v>
      </c>
      <c r="B5404">
        <v>93.470739868464804</v>
      </c>
    </row>
    <row r="5405" spans="1:2" x14ac:dyDescent="0.3">
      <c r="A5405">
        <v>45.230177820000002</v>
      </c>
      <c r="B5405">
        <v>105.91743073278001</v>
      </c>
    </row>
    <row r="5406" spans="1:2" x14ac:dyDescent="0.3">
      <c r="A5406">
        <v>45.238177819999997</v>
      </c>
      <c r="B5406">
        <v>98.391309786445603</v>
      </c>
    </row>
    <row r="5407" spans="1:2" x14ac:dyDescent="0.3">
      <c r="A5407">
        <v>45.24617782</v>
      </c>
      <c r="B5407">
        <v>95.274427893490795</v>
      </c>
    </row>
    <row r="5408" spans="1:2" x14ac:dyDescent="0.3">
      <c r="A5408">
        <v>45.254177820000002</v>
      </c>
      <c r="B5408">
        <v>89.804229234249505</v>
      </c>
    </row>
    <row r="5409" spans="1:2" x14ac:dyDescent="0.3">
      <c r="A5409">
        <v>45.262177819999998</v>
      </c>
      <c r="B5409">
        <v>91.470198659294198</v>
      </c>
    </row>
    <row r="5410" spans="1:2" x14ac:dyDescent="0.3">
      <c r="A5410">
        <v>45.270177820000001</v>
      </c>
      <c r="B5410">
        <v>97.465861183092898</v>
      </c>
    </row>
    <row r="5411" spans="1:2" x14ac:dyDescent="0.3">
      <c r="A5411">
        <v>45.278177820000003</v>
      </c>
      <c r="B5411">
        <v>72.422097455958905</v>
      </c>
    </row>
    <row r="5412" spans="1:2" x14ac:dyDescent="0.3">
      <c r="A5412">
        <v>45.286177819999999</v>
      </c>
      <c r="B5412">
        <v>82.479959224846496</v>
      </c>
    </row>
    <row r="5413" spans="1:2" x14ac:dyDescent="0.3">
      <c r="A5413">
        <v>45.294177820000002</v>
      </c>
      <c r="B5413">
        <v>92.959451764813494</v>
      </c>
    </row>
    <row r="5414" spans="1:2" x14ac:dyDescent="0.3">
      <c r="A5414">
        <v>45.302177819999997</v>
      </c>
      <c r="B5414">
        <v>93.999999999975003</v>
      </c>
    </row>
    <row r="5415" spans="1:2" x14ac:dyDescent="0.3">
      <c r="A5415">
        <v>45.31017782</v>
      </c>
      <c r="B5415">
        <v>92.863947788297196</v>
      </c>
    </row>
    <row r="5416" spans="1:2" x14ac:dyDescent="0.3">
      <c r="A5416">
        <v>45.318177820000002</v>
      </c>
      <c r="B5416">
        <v>95.678247052484494</v>
      </c>
    </row>
    <row r="5417" spans="1:2" x14ac:dyDescent="0.3">
      <c r="A5417">
        <v>45.326177819999998</v>
      </c>
      <c r="B5417">
        <v>93.205180518870307</v>
      </c>
    </row>
    <row r="5418" spans="1:2" x14ac:dyDescent="0.3">
      <c r="A5418">
        <v>45.334177820000001</v>
      </c>
      <c r="B5418">
        <v>94.926108879909094</v>
      </c>
    </row>
    <row r="5419" spans="1:2" x14ac:dyDescent="0.3">
      <c r="A5419">
        <v>45.342177820000003</v>
      </c>
      <c r="B5419">
        <v>99.828897166820894</v>
      </c>
    </row>
    <row r="5420" spans="1:2" x14ac:dyDescent="0.3">
      <c r="A5420">
        <v>45.350177819999999</v>
      </c>
      <c r="B5420">
        <v>88.092636102200899</v>
      </c>
    </row>
    <row r="5421" spans="1:2" x14ac:dyDescent="0.3">
      <c r="A5421">
        <v>45.358177820000002</v>
      </c>
      <c r="B5421">
        <v>86.002442537546202</v>
      </c>
    </row>
    <row r="5422" spans="1:2" x14ac:dyDescent="0.3">
      <c r="A5422">
        <v>45.366177819999997</v>
      </c>
      <c r="B5422">
        <v>96.999999999974193</v>
      </c>
    </row>
    <row r="5423" spans="1:2" x14ac:dyDescent="0.3">
      <c r="A5423">
        <v>45.37417782</v>
      </c>
      <c r="B5423">
        <v>94.724718238213399</v>
      </c>
    </row>
    <row r="5424" spans="1:2" x14ac:dyDescent="0.3">
      <c r="A5424">
        <v>45.382177820000003</v>
      </c>
      <c r="B5424">
        <v>88.109795609841896</v>
      </c>
    </row>
    <row r="5425" spans="1:2" x14ac:dyDescent="0.3">
      <c r="A5425">
        <v>45.390177819999998</v>
      </c>
      <c r="B5425">
        <v>93.142403693745095</v>
      </c>
    </row>
    <row r="5426" spans="1:2" x14ac:dyDescent="0.3">
      <c r="A5426">
        <v>45.398177820000001</v>
      </c>
      <c r="B5426">
        <v>93.101426926907905</v>
      </c>
    </row>
    <row r="5427" spans="1:2" x14ac:dyDescent="0.3">
      <c r="A5427">
        <v>45.406177820000003</v>
      </c>
      <c r="B5427">
        <v>85.400954479549</v>
      </c>
    </row>
    <row r="5428" spans="1:2" x14ac:dyDescent="0.3">
      <c r="A5428">
        <v>45.414177819999999</v>
      </c>
      <c r="B5428">
        <v>92.250188492514695</v>
      </c>
    </row>
    <row r="5429" spans="1:2" x14ac:dyDescent="0.3">
      <c r="A5429">
        <v>45.422177820000002</v>
      </c>
      <c r="B5429">
        <v>108.526630392003</v>
      </c>
    </row>
    <row r="5430" spans="1:2" x14ac:dyDescent="0.3">
      <c r="A5430">
        <v>45.430177819999997</v>
      </c>
      <c r="B5430">
        <v>91.337742732987394</v>
      </c>
    </row>
    <row r="5431" spans="1:2" x14ac:dyDescent="0.3">
      <c r="A5431">
        <v>45.43817782</v>
      </c>
      <c r="B5431">
        <v>73.146425315998698</v>
      </c>
    </row>
    <row r="5432" spans="1:2" x14ac:dyDescent="0.3">
      <c r="A5432">
        <v>45.446177820000003</v>
      </c>
      <c r="B5432">
        <v>81.978084069171402</v>
      </c>
    </row>
    <row r="5433" spans="1:2" x14ac:dyDescent="0.3">
      <c r="A5433">
        <v>45.454177819999998</v>
      </c>
      <c r="B5433">
        <v>99.236209518156102</v>
      </c>
    </row>
    <row r="5434" spans="1:2" x14ac:dyDescent="0.3">
      <c r="A5434">
        <v>45.462177820000001</v>
      </c>
      <c r="B5434">
        <v>89.331816587631593</v>
      </c>
    </row>
    <row r="5435" spans="1:2" x14ac:dyDescent="0.3">
      <c r="A5435">
        <v>45.470177820000004</v>
      </c>
      <c r="B5435">
        <v>77.115405901329297</v>
      </c>
    </row>
    <row r="5436" spans="1:2" x14ac:dyDescent="0.3">
      <c r="A5436">
        <v>45.478177819999999</v>
      </c>
      <c r="B5436">
        <v>85.461723688381497</v>
      </c>
    </row>
    <row r="5437" spans="1:2" x14ac:dyDescent="0.3">
      <c r="A5437">
        <v>45.486177820000002</v>
      </c>
      <c r="B5437">
        <v>93.526627197125293</v>
      </c>
    </row>
    <row r="5438" spans="1:2" x14ac:dyDescent="0.3">
      <c r="A5438">
        <v>45.494177819999997</v>
      </c>
      <c r="B5438">
        <v>86.163581628834805</v>
      </c>
    </row>
    <row r="5439" spans="1:2" x14ac:dyDescent="0.3">
      <c r="A5439">
        <v>45.50217782</v>
      </c>
      <c r="B5439">
        <v>84.372258534968395</v>
      </c>
    </row>
    <row r="5440" spans="1:2" x14ac:dyDescent="0.3">
      <c r="A5440">
        <v>45.510177820000003</v>
      </c>
      <c r="B5440">
        <v>89.007940151310393</v>
      </c>
    </row>
    <row r="5441" spans="1:2" x14ac:dyDescent="0.3">
      <c r="A5441">
        <v>45.518177819999998</v>
      </c>
      <c r="B5441">
        <v>98.766748854701106</v>
      </c>
    </row>
    <row r="5442" spans="1:2" x14ac:dyDescent="0.3">
      <c r="A5442">
        <v>45.526177820000001</v>
      </c>
      <c r="B5442">
        <v>106.905772033798</v>
      </c>
    </row>
    <row r="5443" spans="1:2" x14ac:dyDescent="0.3">
      <c r="A5443">
        <v>45.534177819999996</v>
      </c>
      <c r="B5443">
        <v>96.098049606997705</v>
      </c>
    </row>
    <row r="5444" spans="1:2" x14ac:dyDescent="0.3">
      <c r="A5444">
        <v>45.542177819999999</v>
      </c>
      <c r="B5444">
        <v>83.333721110816697</v>
      </c>
    </row>
    <row r="5445" spans="1:2" x14ac:dyDescent="0.3">
      <c r="A5445">
        <v>45.550177820000002</v>
      </c>
      <c r="B5445">
        <v>86.911588696376796</v>
      </c>
    </row>
    <row r="5446" spans="1:2" x14ac:dyDescent="0.3">
      <c r="A5446">
        <v>45.558177819999997</v>
      </c>
      <c r="B5446">
        <v>89.773857316748504</v>
      </c>
    </row>
    <row r="5447" spans="1:2" x14ac:dyDescent="0.3">
      <c r="A5447">
        <v>45.56617782</v>
      </c>
      <c r="B5447">
        <v>81.738790905999707</v>
      </c>
    </row>
    <row r="5448" spans="1:2" x14ac:dyDescent="0.3">
      <c r="A5448">
        <v>45.574177820000003</v>
      </c>
      <c r="B5448">
        <v>100.326944291996</v>
      </c>
    </row>
    <row r="5449" spans="1:2" x14ac:dyDescent="0.3">
      <c r="A5449">
        <v>45.582177819999998</v>
      </c>
      <c r="B5449">
        <v>100.18635142799</v>
      </c>
    </row>
    <row r="5450" spans="1:2" x14ac:dyDescent="0.3">
      <c r="A5450">
        <v>45.590177820000001</v>
      </c>
      <c r="B5450">
        <v>87.313390654368007</v>
      </c>
    </row>
    <row r="5451" spans="1:2" x14ac:dyDescent="0.3">
      <c r="A5451">
        <v>45.598177819999997</v>
      </c>
      <c r="B5451">
        <v>91.322068801494495</v>
      </c>
    </row>
    <row r="5452" spans="1:2" x14ac:dyDescent="0.3">
      <c r="A5452">
        <v>45.606177819999999</v>
      </c>
      <c r="B5452">
        <v>99.939008630627896</v>
      </c>
    </row>
    <row r="5453" spans="1:2" x14ac:dyDescent="0.3">
      <c r="A5453">
        <v>45.614177820000002</v>
      </c>
      <c r="B5453">
        <v>92.3947124802378</v>
      </c>
    </row>
    <row r="5454" spans="1:2" x14ac:dyDescent="0.3">
      <c r="A5454">
        <v>45.622177819999997</v>
      </c>
      <c r="B5454">
        <v>91.091901301205596</v>
      </c>
    </row>
    <row r="5455" spans="1:2" x14ac:dyDescent="0.3">
      <c r="A5455">
        <v>45.63017782</v>
      </c>
      <c r="B5455">
        <v>89.268927084849594</v>
      </c>
    </row>
    <row r="5456" spans="1:2" x14ac:dyDescent="0.3">
      <c r="A5456">
        <v>45.638177820000003</v>
      </c>
      <c r="B5456">
        <v>98.052716379895202</v>
      </c>
    </row>
    <row r="5457" spans="1:2" x14ac:dyDescent="0.3">
      <c r="A5457">
        <v>45.646177819999998</v>
      </c>
      <c r="B5457">
        <v>95.317528149161802</v>
      </c>
    </row>
    <row r="5458" spans="1:2" x14ac:dyDescent="0.3">
      <c r="A5458">
        <v>45.654177820000001</v>
      </c>
      <c r="B5458">
        <v>79.243005321122794</v>
      </c>
    </row>
    <row r="5459" spans="1:2" x14ac:dyDescent="0.3">
      <c r="A5459">
        <v>45.662177819999997</v>
      </c>
      <c r="B5459">
        <v>94.163337289318207</v>
      </c>
    </row>
    <row r="5460" spans="1:2" x14ac:dyDescent="0.3">
      <c r="A5460">
        <v>45.670177819999999</v>
      </c>
      <c r="B5460">
        <v>101.694549497002</v>
      </c>
    </row>
    <row r="5461" spans="1:2" x14ac:dyDescent="0.3">
      <c r="A5461">
        <v>45.678177820000002</v>
      </c>
      <c r="B5461">
        <v>99.169510969006694</v>
      </c>
    </row>
    <row r="5462" spans="1:2" x14ac:dyDescent="0.3">
      <c r="A5462">
        <v>45.686177819999997</v>
      </c>
      <c r="B5462">
        <v>97.999999999973994</v>
      </c>
    </row>
    <row r="5463" spans="1:2" x14ac:dyDescent="0.3">
      <c r="A5463">
        <v>45.69417782</v>
      </c>
      <c r="B5463">
        <v>93.274653248805194</v>
      </c>
    </row>
    <row r="5464" spans="1:2" x14ac:dyDescent="0.3">
      <c r="A5464">
        <v>45.702177820000003</v>
      </c>
      <c r="B5464">
        <v>95.272191727173706</v>
      </c>
    </row>
    <row r="5465" spans="1:2" x14ac:dyDescent="0.3">
      <c r="A5465">
        <v>45.710177819999998</v>
      </c>
      <c r="B5465">
        <v>98.920601681514896</v>
      </c>
    </row>
    <row r="5466" spans="1:2" x14ac:dyDescent="0.3">
      <c r="A5466">
        <v>45.718177820000001</v>
      </c>
      <c r="B5466">
        <v>91.821185565677396</v>
      </c>
    </row>
    <row r="5467" spans="1:2" x14ac:dyDescent="0.3">
      <c r="A5467">
        <v>45.726177819999997</v>
      </c>
      <c r="B5467">
        <v>88.419158252375695</v>
      </c>
    </row>
    <row r="5468" spans="1:2" x14ac:dyDescent="0.3">
      <c r="A5468">
        <v>45.734177819999999</v>
      </c>
      <c r="B5468">
        <v>94.746727862458101</v>
      </c>
    </row>
    <row r="5469" spans="1:2" x14ac:dyDescent="0.3">
      <c r="A5469">
        <v>45.742177820000002</v>
      </c>
      <c r="B5469">
        <v>99.2246888706389</v>
      </c>
    </row>
    <row r="5470" spans="1:2" x14ac:dyDescent="0.3">
      <c r="A5470">
        <v>45.750177819999998</v>
      </c>
      <c r="B5470">
        <v>91.7252340734846</v>
      </c>
    </row>
    <row r="5471" spans="1:2" x14ac:dyDescent="0.3">
      <c r="A5471">
        <v>45.75817782</v>
      </c>
      <c r="B5471">
        <v>99.708215812287705</v>
      </c>
    </row>
    <row r="5472" spans="1:2" x14ac:dyDescent="0.3">
      <c r="A5472">
        <v>45.766177820000003</v>
      </c>
      <c r="B5472">
        <v>92.580216429512802</v>
      </c>
    </row>
    <row r="5473" spans="1:2" x14ac:dyDescent="0.3">
      <c r="A5473">
        <v>45.774177819999998</v>
      </c>
      <c r="B5473">
        <v>85.988322316748693</v>
      </c>
    </row>
    <row r="5474" spans="1:2" x14ac:dyDescent="0.3">
      <c r="A5474">
        <v>45.782177820000001</v>
      </c>
      <c r="B5474">
        <v>103.943146125428</v>
      </c>
    </row>
    <row r="5475" spans="1:2" x14ac:dyDescent="0.3">
      <c r="A5475">
        <v>45.790177819999997</v>
      </c>
      <c r="B5475">
        <v>102.814208765438</v>
      </c>
    </row>
    <row r="5476" spans="1:2" x14ac:dyDescent="0.3">
      <c r="A5476">
        <v>45.798177819999999</v>
      </c>
      <c r="B5476">
        <v>90.367517901134207</v>
      </c>
    </row>
    <row r="5477" spans="1:2" x14ac:dyDescent="0.3">
      <c r="A5477">
        <v>45.806177820000002</v>
      </c>
      <c r="B5477">
        <v>80.708328489860904</v>
      </c>
    </row>
    <row r="5478" spans="1:2" x14ac:dyDescent="0.3">
      <c r="A5478">
        <v>45.814177819999998</v>
      </c>
      <c r="B5478">
        <v>97.732098196055603</v>
      </c>
    </row>
    <row r="5479" spans="1:2" x14ac:dyDescent="0.3">
      <c r="A5479">
        <v>45.82217782</v>
      </c>
      <c r="B5479">
        <v>87.339359971090403</v>
      </c>
    </row>
    <row r="5480" spans="1:2" x14ac:dyDescent="0.3">
      <c r="A5480">
        <v>45.830177820000003</v>
      </c>
      <c r="B5480">
        <v>86.602960854759502</v>
      </c>
    </row>
    <row r="5481" spans="1:2" x14ac:dyDescent="0.3">
      <c r="A5481">
        <v>45.838177819999999</v>
      </c>
      <c r="B5481">
        <v>84.723245441426798</v>
      </c>
    </row>
    <row r="5482" spans="1:2" x14ac:dyDescent="0.3">
      <c r="A5482">
        <v>45.846177820000001</v>
      </c>
      <c r="B5482">
        <v>95.461695119687406</v>
      </c>
    </row>
    <row r="5483" spans="1:2" x14ac:dyDescent="0.3">
      <c r="A5483">
        <v>45.854177819999997</v>
      </c>
      <c r="B5483">
        <v>96.631031481120601</v>
      </c>
    </row>
    <row r="5484" spans="1:2" x14ac:dyDescent="0.3">
      <c r="A5484">
        <v>45.862177819999999</v>
      </c>
      <c r="B5484">
        <v>94.999999999974705</v>
      </c>
    </row>
    <row r="5485" spans="1:2" x14ac:dyDescent="0.3">
      <c r="A5485">
        <v>45.870177820000002</v>
      </c>
      <c r="B5485">
        <v>93.233992335906507</v>
      </c>
    </row>
    <row r="5486" spans="1:2" x14ac:dyDescent="0.3">
      <c r="A5486">
        <v>45.878177819999998</v>
      </c>
      <c r="B5486">
        <v>78.347325496322597</v>
      </c>
    </row>
    <row r="5487" spans="1:2" x14ac:dyDescent="0.3">
      <c r="A5487">
        <v>45.88617782</v>
      </c>
      <c r="B5487">
        <v>75.560260562003407</v>
      </c>
    </row>
    <row r="5488" spans="1:2" x14ac:dyDescent="0.3">
      <c r="A5488">
        <v>45.894177820000003</v>
      </c>
      <c r="B5488">
        <v>84.460982497713303</v>
      </c>
    </row>
    <row r="5489" spans="1:2" x14ac:dyDescent="0.3">
      <c r="A5489">
        <v>45.902177819999999</v>
      </c>
      <c r="B5489">
        <v>87.928941795751101</v>
      </c>
    </row>
    <row r="5490" spans="1:2" x14ac:dyDescent="0.3">
      <c r="A5490">
        <v>45.910177820000001</v>
      </c>
      <c r="B5490">
        <v>91.9999999999755</v>
      </c>
    </row>
    <row r="5491" spans="1:2" x14ac:dyDescent="0.3">
      <c r="A5491">
        <v>45.918177819999997</v>
      </c>
      <c r="B5491">
        <v>94.333070418781404</v>
      </c>
    </row>
    <row r="5492" spans="1:2" x14ac:dyDescent="0.3">
      <c r="A5492">
        <v>45.926177819999999</v>
      </c>
      <c r="B5492">
        <v>98.7092664670662</v>
      </c>
    </row>
    <row r="5493" spans="1:2" x14ac:dyDescent="0.3">
      <c r="A5493">
        <v>45.934177820000002</v>
      </c>
      <c r="B5493">
        <v>98.000000000057298</v>
      </c>
    </row>
    <row r="5494" spans="1:2" x14ac:dyDescent="0.3">
      <c r="A5494">
        <v>45.942177819999998</v>
      </c>
      <c r="B5494">
        <v>97.794390949480203</v>
      </c>
    </row>
    <row r="5495" spans="1:2" x14ac:dyDescent="0.3">
      <c r="A5495">
        <v>45.95017782</v>
      </c>
      <c r="B5495">
        <v>96.510859572113304</v>
      </c>
    </row>
    <row r="5496" spans="1:2" x14ac:dyDescent="0.3">
      <c r="A5496">
        <v>45.958177820000003</v>
      </c>
      <c r="B5496">
        <v>93.638546295811906</v>
      </c>
    </row>
    <row r="5497" spans="1:2" x14ac:dyDescent="0.3">
      <c r="A5497">
        <v>45.966177819999999</v>
      </c>
      <c r="B5497">
        <v>90.844155346229201</v>
      </c>
    </row>
    <row r="5498" spans="1:2" x14ac:dyDescent="0.3">
      <c r="A5498">
        <v>45.974177820000001</v>
      </c>
      <c r="B5498">
        <v>88.999999999976396</v>
      </c>
    </row>
    <row r="5499" spans="1:2" x14ac:dyDescent="0.3">
      <c r="A5499">
        <v>45.982177819999997</v>
      </c>
      <c r="B5499">
        <v>88.999999999976396</v>
      </c>
    </row>
    <row r="5500" spans="1:2" x14ac:dyDescent="0.3">
      <c r="A5500">
        <v>45.99017782</v>
      </c>
      <c r="B5500">
        <v>81.398115173958203</v>
      </c>
    </row>
    <row r="5501" spans="1:2" x14ac:dyDescent="0.3">
      <c r="A5501">
        <v>45.998177820000002</v>
      </c>
      <c r="B5501">
        <v>80.092326638001097</v>
      </c>
    </row>
    <row r="5502" spans="1:2" x14ac:dyDescent="0.3">
      <c r="A5502">
        <v>46.006177819999998</v>
      </c>
      <c r="B5502">
        <v>106.818444745976</v>
      </c>
    </row>
    <row r="5503" spans="1:2" x14ac:dyDescent="0.3">
      <c r="A5503">
        <v>46.01417782</v>
      </c>
      <c r="B5503">
        <v>103.59706008328401</v>
      </c>
    </row>
    <row r="5504" spans="1:2" x14ac:dyDescent="0.3">
      <c r="A5504">
        <v>46.022177820000003</v>
      </c>
      <c r="B5504">
        <v>89.520213785246398</v>
      </c>
    </row>
    <row r="5505" spans="1:2" x14ac:dyDescent="0.3">
      <c r="A5505">
        <v>46.030177819999999</v>
      </c>
      <c r="B5505">
        <v>100.74848794434</v>
      </c>
    </row>
    <row r="5506" spans="1:2" x14ac:dyDescent="0.3">
      <c r="A5506">
        <v>46.038177820000001</v>
      </c>
      <c r="B5506">
        <v>108.08458646800599</v>
      </c>
    </row>
    <row r="5507" spans="1:2" x14ac:dyDescent="0.3">
      <c r="A5507">
        <v>46.046177819999997</v>
      </c>
      <c r="B5507">
        <v>97.258601533489994</v>
      </c>
    </row>
    <row r="5508" spans="1:2" x14ac:dyDescent="0.3">
      <c r="A5508">
        <v>46.05417782</v>
      </c>
      <c r="B5508">
        <v>79.414984201697294</v>
      </c>
    </row>
    <row r="5509" spans="1:2" x14ac:dyDescent="0.3">
      <c r="A5509">
        <v>46.062177820000002</v>
      </c>
      <c r="B5509">
        <v>87.880912106924796</v>
      </c>
    </row>
    <row r="5510" spans="1:2" x14ac:dyDescent="0.3">
      <c r="A5510">
        <v>46.070177819999998</v>
      </c>
      <c r="B5510">
        <v>88.458509793943506</v>
      </c>
    </row>
    <row r="5511" spans="1:2" x14ac:dyDescent="0.3">
      <c r="A5511">
        <v>46.078177820000001</v>
      </c>
      <c r="B5511">
        <v>89.087171849521297</v>
      </c>
    </row>
    <row r="5512" spans="1:2" x14ac:dyDescent="0.3">
      <c r="A5512">
        <v>46.086177820000003</v>
      </c>
      <c r="B5512">
        <v>93.528691950876706</v>
      </c>
    </row>
    <row r="5513" spans="1:2" x14ac:dyDescent="0.3">
      <c r="A5513">
        <v>46.094177819999999</v>
      </c>
      <c r="B5513">
        <v>92.3354558187945</v>
      </c>
    </row>
    <row r="5514" spans="1:2" x14ac:dyDescent="0.3">
      <c r="A5514">
        <v>46.102177820000001</v>
      </c>
      <c r="B5514">
        <v>100.747629283702</v>
      </c>
    </row>
    <row r="5515" spans="1:2" x14ac:dyDescent="0.3">
      <c r="A5515">
        <v>46.110177819999997</v>
      </c>
      <c r="B5515">
        <v>93.623603970354196</v>
      </c>
    </row>
    <row r="5516" spans="1:2" x14ac:dyDescent="0.3">
      <c r="A5516">
        <v>46.11817782</v>
      </c>
      <c r="B5516">
        <v>89.615205121130103</v>
      </c>
    </row>
    <row r="5517" spans="1:2" x14ac:dyDescent="0.3">
      <c r="A5517">
        <v>46.126177820000002</v>
      </c>
      <c r="B5517">
        <v>78.400162541011198</v>
      </c>
    </row>
    <row r="5518" spans="1:2" x14ac:dyDescent="0.3">
      <c r="A5518">
        <v>46.134177819999998</v>
      </c>
      <c r="B5518">
        <v>89.263538953938294</v>
      </c>
    </row>
    <row r="5519" spans="1:2" x14ac:dyDescent="0.3">
      <c r="A5519">
        <v>46.142177820000001</v>
      </c>
      <c r="B5519">
        <v>88.123295304803506</v>
      </c>
    </row>
    <row r="5520" spans="1:2" x14ac:dyDescent="0.3">
      <c r="A5520">
        <v>46.150177820000003</v>
      </c>
      <c r="B5520">
        <v>98.723212080329603</v>
      </c>
    </row>
    <row r="5521" spans="1:2" x14ac:dyDescent="0.3">
      <c r="A5521">
        <v>46.158177819999999</v>
      </c>
      <c r="B5521">
        <v>79.5235705234753</v>
      </c>
    </row>
    <row r="5522" spans="1:2" x14ac:dyDescent="0.3">
      <c r="A5522">
        <v>46.166177820000001</v>
      </c>
      <c r="B5522">
        <v>104.91680221985401</v>
      </c>
    </row>
    <row r="5523" spans="1:2" x14ac:dyDescent="0.3">
      <c r="A5523">
        <v>46.174177819999997</v>
      </c>
      <c r="B5523">
        <v>99.172175667093001</v>
      </c>
    </row>
    <row r="5524" spans="1:2" x14ac:dyDescent="0.3">
      <c r="A5524">
        <v>46.18217782</v>
      </c>
      <c r="B5524">
        <v>103.64370907140901</v>
      </c>
    </row>
    <row r="5525" spans="1:2" x14ac:dyDescent="0.3">
      <c r="A5525">
        <v>46.190177820000002</v>
      </c>
      <c r="B5525">
        <v>95.138204269170103</v>
      </c>
    </row>
    <row r="5526" spans="1:2" x14ac:dyDescent="0.3">
      <c r="A5526">
        <v>46.198177819999998</v>
      </c>
      <c r="B5526">
        <v>82.189357353759206</v>
      </c>
    </row>
    <row r="5527" spans="1:2" x14ac:dyDescent="0.3">
      <c r="A5527">
        <v>46.206177820000001</v>
      </c>
      <c r="B5527">
        <v>87.209495816046001</v>
      </c>
    </row>
    <row r="5528" spans="1:2" x14ac:dyDescent="0.3">
      <c r="A5528">
        <v>46.214177820000003</v>
      </c>
      <c r="B5528">
        <v>106.445335537551</v>
      </c>
    </row>
    <row r="5529" spans="1:2" x14ac:dyDescent="0.3">
      <c r="A5529">
        <v>46.222177819999999</v>
      </c>
      <c r="B5529">
        <v>111.28406939171801</v>
      </c>
    </row>
    <row r="5530" spans="1:2" x14ac:dyDescent="0.3">
      <c r="A5530">
        <v>46.230177820000002</v>
      </c>
      <c r="B5530">
        <v>98.879369393234995</v>
      </c>
    </row>
    <row r="5531" spans="1:2" x14ac:dyDescent="0.3">
      <c r="A5531">
        <v>46.238177819999997</v>
      </c>
      <c r="B5531">
        <v>93.630806125814601</v>
      </c>
    </row>
    <row r="5532" spans="1:2" x14ac:dyDescent="0.3">
      <c r="A5532">
        <v>46.24617782</v>
      </c>
      <c r="B5532">
        <v>96.352975538501497</v>
      </c>
    </row>
    <row r="5533" spans="1:2" x14ac:dyDescent="0.3">
      <c r="A5533">
        <v>46.254177820000002</v>
      </c>
      <c r="B5533">
        <v>108.91363286847</v>
      </c>
    </row>
    <row r="5534" spans="1:2" x14ac:dyDescent="0.3">
      <c r="A5534">
        <v>46.262177819999998</v>
      </c>
      <c r="B5534">
        <v>104.918895542402</v>
      </c>
    </row>
    <row r="5535" spans="1:2" x14ac:dyDescent="0.3">
      <c r="A5535">
        <v>46.270177820000001</v>
      </c>
      <c r="B5535">
        <v>94.302785805031206</v>
      </c>
    </row>
    <row r="5536" spans="1:2" x14ac:dyDescent="0.3">
      <c r="A5536">
        <v>46.278177820000003</v>
      </c>
      <c r="B5536">
        <v>93.238045721735404</v>
      </c>
    </row>
    <row r="5537" spans="1:2" x14ac:dyDescent="0.3">
      <c r="A5537">
        <v>46.286177819999999</v>
      </c>
      <c r="B5537">
        <v>92.129759464623803</v>
      </c>
    </row>
    <row r="5538" spans="1:2" x14ac:dyDescent="0.3">
      <c r="A5538">
        <v>46.294177820000002</v>
      </c>
      <c r="B5538">
        <v>94.006943439113797</v>
      </c>
    </row>
    <row r="5539" spans="1:2" x14ac:dyDescent="0.3">
      <c r="A5539">
        <v>46.302177819999997</v>
      </c>
      <c r="B5539">
        <v>83.709691803793802</v>
      </c>
    </row>
    <row r="5540" spans="1:2" x14ac:dyDescent="0.3">
      <c r="A5540">
        <v>46.31017782</v>
      </c>
      <c r="B5540">
        <v>84.734221684811104</v>
      </c>
    </row>
    <row r="5541" spans="1:2" x14ac:dyDescent="0.3">
      <c r="A5541">
        <v>46.318177820000002</v>
      </c>
      <c r="B5541">
        <v>89.794816286282398</v>
      </c>
    </row>
    <row r="5542" spans="1:2" x14ac:dyDescent="0.3">
      <c r="A5542">
        <v>46.326177819999998</v>
      </c>
      <c r="B5542">
        <v>91.276700615851595</v>
      </c>
    </row>
    <row r="5543" spans="1:2" x14ac:dyDescent="0.3">
      <c r="A5543">
        <v>46.334177820000001</v>
      </c>
      <c r="B5543">
        <v>102.63982230590599</v>
      </c>
    </row>
    <row r="5544" spans="1:2" x14ac:dyDescent="0.3">
      <c r="A5544">
        <v>46.342177820000003</v>
      </c>
      <c r="B5544">
        <v>100.077496990208</v>
      </c>
    </row>
    <row r="5545" spans="1:2" x14ac:dyDescent="0.3">
      <c r="A5545">
        <v>46.350177819999999</v>
      </c>
      <c r="B5545">
        <v>100.126631276422</v>
      </c>
    </row>
    <row r="5546" spans="1:2" x14ac:dyDescent="0.3">
      <c r="A5546">
        <v>46.358177820000002</v>
      </c>
      <c r="B5546">
        <v>76.190687306586099</v>
      </c>
    </row>
    <row r="5547" spans="1:2" x14ac:dyDescent="0.3">
      <c r="A5547">
        <v>46.366177819999997</v>
      </c>
      <c r="B5547">
        <v>93.096584797495694</v>
      </c>
    </row>
    <row r="5548" spans="1:2" x14ac:dyDescent="0.3">
      <c r="A5548">
        <v>46.37417782</v>
      </c>
      <c r="B5548">
        <v>93.092751974654007</v>
      </c>
    </row>
    <row r="5549" spans="1:2" x14ac:dyDescent="0.3">
      <c r="A5549">
        <v>46.382177820000003</v>
      </c>
      <c r="B5549">
        <v>101.646857841204</v>
      </c>
    </row>
    <row r="5550" spans="1:2" x14ac:dyDescent="0.3">
      <c r="A5550">
        <v>46.390177819999998</v>
      </c>
      <c r="B5550">
        <v>87.379652684733202</v>
      </c>
    </row>
    <row r="5551" spans="1:2" x14ac:dyDescent="0.3">
      <c r="A5551">
        <v>46.398177820000001</v>
      </c>
      <c r="B5551">
        <v>105.048155145891</v>
      </c>
    </row>
    <row r="5552" spans="1:2" x14ac:dyDescent="0.3">
      <c r="A5552">
        <v>46.406177820000003</v>
      </c>
      <c r="B5552">
        <v>113.210997181549</v>
      </c>
    </row>
    <row r="5553" spans="1:2" x14ac:dyDescent="0.3">
      <c r="A5553">
        <v>46.414177819999999</v>
      </c>
      <c r="B5553">
        <v>91.083584963503199</v>
      </c>
    </row>
    <row r="5554" spans="1:2" x14ac:dyDescent="0.3">
      <c r="A5554">
        <v>46.422177820000002</v>
      </c>
      <c r="B5554">
        <v>97.9487390300595</v>
      </c>
    </row>
    <row r="5555" spans="1:2" x14ac:dyDescent="0.3">
      <c r="A5555">
        <v>46.430177819999997</v>
      </c>
      <c r="B5555">
        <v>97.860314946873402</v>
      </c>
    </row>
    <row r="5556" spans="1:2" x14ac:dyDescent="0.3">
      <c r="A5556">
        <v>46.43817782</v>
      </c>
      <c r="B5556">
        <v>85.198998852057102</v>
      </c>
    </row>
    <row r="5557" spans="1:2" x14ac:dyDescent="0.3">
      <c r="A5557">
        <v>46.446177820000003</v>
      </c>
      <c r="B5557">
        <v>78.951624291059602</v>
      </c>
    </row>
    <row r="5558" spans="1:2" x14ac:dyDescent="0.3">
      <c r="A5558">
        <v>46.454177819999998</v>
      </c>
      <c r="B5558">
        <v>77.999999999979295</v>
      </c>
    </row>
    <row r="5559" spans="1:2" x14ac:dyDescent="0.3">
      <c r="A5559">
        <v>46.462177820000001</v>
      </c>
      <c r="B5559">
        <v>78.000000000045603</v>
      </c>
    </row>
    <row r="5560" spans="1:2" x14ac:dyDescent="0.3">
      <c r="A5560">
        <v>46.470177820000004</v>
      </c>
      <c r="B5560">
        <v>85.533521485921995</v>
      </c>
    </row>
    <row r="5561" spans="1:2" x14ac:dyDescent="0.3">
      <c r="A5561">
        <v>46.478177819999999</v>
      </c>
      <c r="B5561">
        <v>92.044855545134396</v>
      </c>
    </row>
    <row r="5562" spans="1:2" x14ac:dyDescent="0.3">
      <c r="A5562">
        <v>46.486177820000002</v>
      </c>
      <c r="B5562">
        <v>88.604779671620605</v>
      </c>
    </row>
    <row r="5563" spans="1:2" x14ac:dyDescent="0.3">
      <c r="A5563">
        <v>46.494177819999997</v>
      </c>
      <c r="B5563">
        <v>102.344072036152</v>
      </c>
    </row>
    <row r="5564" spans="1:2" x14ac:dyDescent="0.3">
      <c r="A5564">
        <v>46.50217782</v>
      </c>
      <c r="B5564">
        <v>104.189982671884</v>
      </c>
    </row>
    <row r="5565" spans="1:2" x14ac:dyDescent="0.3">
      <c r="A5565">
        <v>46.510177820000003</v>
      </c>
      <c r="B5565">
        <v>97.081550375953299</v>
      </c>
    </row>
    <row r="5566" spans="1:2" x14ac:dyDescent="0.3">
      <c r="A5566">
        <v>46.518177819999998</v>
      </c>
      <c r="B5566">
        <v>92.717744632859805</v>
      </c>
    </row>
    <row r="5567" spans="1:2" x14ac:dyDescent="0.3">
      <c r="A5567">
        <v>46.526177820000001</v>
      </c>
      <c r="B5567">
        <v>91.197130884756803</v>
      </c>
    </row>
    <row r="5568" spans="1:2" x14ac:dyDescent="0.3">
      <c r="A5568">
        <v>46.534177819999996</v>
      </c>
      <c r="B5568">
        <v>93.3360192070772</v>
      </c>
    </row>
    <row r="5569" spans="1:2" x14ac:dyDescent="0.3">
      <c r="A5569">
        <v>46.542177819999999</v>
      </c>
      <c r="B5569">
        <v>98.7983856003341</v>
      </c>
    </row>
    <row r="5570" spans="1:2" x14ac:dyDescent="0.3">
      <c r="A5570">
        <v>46.550177820000002</v>
      </c>
      <c r="B5570">
        <v>84.436819218432504</v>
      </c>
    </row>
    <row r="5571" spans="1:2" x14ac:dyDescent="0.3">
      <c r="A5571">
        <v>46.558177819999997</v>
      </c>
      <c r="B5571">
        <v>103.494646028864</v>
      </c>
    </row>
    <row r="5572" spans="1:2" x14ac:dyDescent="0.3">
      <c r="A5572">
        <v>46.56617782</v>
      </c>
      <c r="B5572">
        <v>110.314525418107</v>
      </c>
    </row>
    <row r="5573" spans="1:2" x14ac:dyDescent="0.3">
      <c r="A5573">
        <v>46.574177820000003</v>
      </c>
      <c r="B5573">
        <v>84.861048150353298</v>
      </c>
    </row>
    <row r="5574" spans="1:2" x14ac:dyDescent="0.3">
      <c r="A5574">
        <v>46.582177819999998</v>
      </c>
      <c r="B5574">
        <v>94.411335571004898</v>
      </c>
    </row>
    <row r="5575" spans="1:2" x14ac:dyDescent="0.3">
      <c r="A5575">
        <v>46.590177820000001</v>
      </c>
      <c r="B5575">
        <v>90.419324872621004</v>
      </c>
    </row>
    <row r="5576" spans="1:2" x14ac:dyDescent="0.3">
      <c r="A5576">
        <v>46.598177819999997</v>
      </c>
      <c r="B5576">
        <v>91.577526357619007</v>
      </c>
    </row>
    <row r="5577" spans="1:2" x14ac:dyDescent="0.3">
      <c r="A5577">
        <v>46.606177819999999</v>
      </c>
      <c r="B5577">
        <v>94.345886060616905</v>
      </c>
    </row>
    <row r="5578" spans="1:2" x14ac:dyDescent="0.3">
      <c r="A5578">
        <v>46.614177820000002</v>
      </c>
      <c r="B5578">
        <v>89.956953687137002</v>
      </c>
    </row>
    <row r="5579" spans="1:2" x14ac:dyDescent="0.3">
      <c r="A5579">
        <v>46.622177819999997</v>
      </c>
      <c r="B5579">
        <v>95.229459670676903</v>
      </c>
    </row>
    <row r="5580" spans="1:2" x14ac:dyDescent="0.3">
      <c r="A5580">
        <v>46.63017782</v>
      </c>
      <c r="B5580">
        <v>95.002180626269606</v>
      </c>
    </row>
    <row r="5581" spans="1:2" x14ac:dyDescent="0.3">
      <c r="A5581">
        <v>46.638177820000003</v>
      </c>
      <c r="B5581">
        <v>92.010776262030006</v>
      </c>
    </row>
    <row r="5582" spans="1:2" x14ac:dyDescent="0.3">
      <c r="A5582">
        <v>46.646177819999998</v>
      </c>
      <c r="B5582">
        <v>88.018286284248305</v>
      </c>
    </row>
    <row r="5583" spans="1:2" x14ac:dyDescent="0.3">
      <c r="A5583">
        <v>46.654177820000001</v>
      </c>
      <c r="B5583">
        <v>83.9229870815374</v>
      </c>
    </row>
    <row r="5584" spans="1:2" x14ac:dyDescent="0.3">
      <c r="A5584">
        <v>46.662177819999997</v>
      </c>
      <c r="B5584">
        <v>92.125080760579905</v>
      </c>
    </row>
    <row r="5585" spans="1:2" x14ac:dyDescent="0.3">
      <c r="A5585">
        <v>46.670177819999999</v>
      </c>
      <c r="B5585">
        <v>95.010658792063495</v>
      </c>
    </row>
    <row r="5586" spans="1:2" x14ac:dyDescent="0.3">
      <c r="A5586">
        <v>46.678177820000002</v>
      </c>
      <c r="B5586">
        <v>92.507774329705001</v>
      </c>
    </row>
    <row r="5587" spans="1:2" x14ac:dyDescent="0.3">
      <c r="A5587">
        <v>46.686177819999997</v>
      </c>
      <c r="B5587">
        <v>102.04287010794501</v>
      </c>
    </row>
    <row r="5588" spans="1:2" x14ac:dyDescent="0.3">
      <c r="A5588">
        <v>46.69417782</v>
      </c>
      <c r="B5588">
        <v>90.000000000052594</v>
      </c>
    </row>
    <row r="5589" spans="1:2" x14ac:dyDescent="0.3">
      <c r="A5589">
        <v>46.702177820000003</v>
      </c>
      <c r="B5589">
        <v>92.595138173398496</v>
      </c>
    </row>
    <row r="5590" spans="1:2" x14ac:dyDescent="0.3">
      <c r="A5590">
        <v>46.710177819999998</v>
      </c>
      <c r="B5590">
        <v>103.009152634191</v>
      </c>
    </row>
    <row r="5591" spans="1:2" x14ac:dyDescent="0.3">
      <c r="A5591">
        <v>46.718177820000001</v>
      </c>
      <c r="B5591">
        <v>81.847788187646898</v>
      </c>
    </row>
    <row r="5592" spans="1:2" x14ac:dyDescent="0.3">
      <c r="A5592">
        <v>46.726177819999997</v>
      </c>
      <c r="B5592">
        <v>91.965490587835305</v>
      </c>
    </row>
    <row r="5593" spans="1:2" x14ac:dyDescent="0.3">
      <c r="A5593">
        <v>46.734177819999999</v>
      </c>
      <c r="B5593">
        <v>91.008052829042796</v>
      </c>
    </row>
    <row r="5594" spans="1:2" x14ac:dyDescent="0.3">
      <c r="A5594">
        <v>46.742177820000002</v>
      </c>
      <c r="B5594">
        <v>94.797539719192599</v>
      </c>
    </row>
    <row r="5595" spans="1:2" x14ac:dyDescent="0.3">
      <c r="A5595">
        <v>46.750177819999998</v>
      </c>
      <c r="B5595">
        <v>80.490836982430395</v>
      </c>
    </row>
    <row r="5596" spans="1:2" x14ac:dyDescent="0.3">
      <c r="A5596">
        <v>46.75817782</v>
      </c>
      <c r="B5596">
        <v>100.60651118481</v>
      </c>
    </row>
    <row r="5597" spans="1:2" x14ac:dyDescent="0.3">
      <c r="A5597">
        <v>46.766177820000003</v>
      </c>
      <c r="B5597">
        <v>94.961319731951406</v>
      </c>
    </row>
    <row r="5598" spans="1:2" x14ac:dyDescent="0.3">
      <c r="A5598">
        <v>46.774177819999998</v>
      </c>
      <c r="B5598">
        <v>99.233087719783697</v>
      </c>
    </row>
    <row r="5599" spans="1:2" x14ac:dyDescent="0.3">
      <c r="A5599">
        <v>46.782177820000001</v>
      </c>
      <c r="B5599">
        <v>84.795378077050202</v>
      </c>
    </row>
    <row r="5600" spans="1:2" x14ac:dyDescent="0.3">
      <c r="A5600">
        <v>46.790177819999997</v>
      </c>
      <c r="B5600">
        <v>106.066447820013</v>
      </c>
    </row>
    <row r="5601" spans="1:2" x14ac:dyDescent="0.3">
      <c r="A5601">
        <v>46.798177819999999</v>
      </c>
      <c r="B5601">
        <v>97.8050735179458</v>
      </c>
    </row>
    <row r="5602" spans="1:2" x14ac:dyDescent="0.3">
      <c r="A5602">
        <v>46.806177820000002</v>
      </c>
      <c r="B5602">
        <v>86.391112999828096</v>
      </c>
    </row>
    <row r="5603" spans="1:2" x14ac:dyDescent="0.3">
      <c r="A5603">
        <v>46.814177819999998</v>
      </c>
      <c r="B5603">
        <v>82.035726687456801</v>
      </c>
    </row>
    <row r="5604" spans="1:2" x14ac:dyDescent="0.3">
      <c r="A5604">
        <v>46.82217782</v>
      </c>
      <c r="B5604">
        <v>91.570300425621497</v>
      </c>
    </row>
    <row r="5605" spans="1:2" x14ac:dyDescent="0.3">
      <c r="A5605">
        <v>46.830177820000003</v>
      </c>
      <c r="B5605">
        <v>96.263196128576695</v>
      </c>
    </row>
    <row r="5606" spans="1:2" x14ac:dyDescent="0.3">
      <c r="A5606">
        <v>46.838177819999999</v>
      </c>
      <c r="B5606">
        <v>86.368171788052706</v>
      </c>
    </row>
    <row r="5607" spans="1:2" x14ac:dyDescent="0.3">
      <c r="A5607">
        <v>46.846177820000001</v>
      </c>
      <c r="B5607">
        <v>92.505819058799602</v>
      </c>
    </row>
    <row r="5608" spans="1:2" x14ac:dyDescent="0.3">
      <c r="A5608">
        <v>46.854177819999997</v>
      </c>
      <c r="B5608">
        <v>105.58594578834</v>
      </c>
    </row>
    <row r="5609" spans="1:2" x14ac:dyDescent="0.3">
      <c r="A5609">
        <v>46.862177819999999</v>
      </c>
      <c r="B5609">
        <v>97.091925077670197</v>
      </c>
    </row>
    <row r="5610" spans="1:2" x14ac:dyDescent="0.3">
      <c r="A5610">
        <v>46.870177820000002</v>
      </c>
      <c r="B5610">
        <v>81.584498365601704</v>
      </c>
    </row>
    <row r="5611" spans="1:2" x14ac:dyDescent="0.3">
      <c r="A5611">
        <v>46.878177819999998</v>
      </c>
      <c r="B5611">
        <v>75.451653658552999</v>
      </c>
    </row>
    <row r="5612" spans="1:2" x14ac:dyDescent="0.3">
      <c r="A5612">
        <v>46.88617782</v>
      </c>
      <c r="B5612">
        <v>80.665291761572703</v>
      </c>
    </row>
    <row r="5613" spans="1:2" x14ac:dyDescent="0.3">
      <c r="A5613">
        <v>46.894177820000003</v>
      </c>
      <c r="B5613">
        <v>96.296488265610094</v>
      </c>
    </row>
    <row r="5614" spans="1:2" x14ac:dyDescent="0.3">
      <c r="A5614">
        <v>46.902177819999999</v>
      </c>
      <c r="B5614">
        <v>94.060942219040001</v>
      </c>
    </row>
    <row r="5615" spans="1:2" x14ac:dyDescent="0.3">
      <c r="A5615">
        <v>46.910177820000001</v>
      </c>
      <c r="B5615">
        <v>111.94402057524501</v>
      </c>
    </row>
    <row r="5616" spans="1:2" x14ac:dyDescent="0.3">
      <c r="A5616">
        <v>46.918177819999997</v>
      </c>
      <c r="B5616">
        <v>94.143171855751007</v>
      </c>
    </row>
    <row r="5617" spans="1:2" x14ac:dyDescent="0.3">
      <c r="A5617">
        <v>46.926177819999999</v>
      </c>
      <c r="B5617">
        <v>104.674987202469</v>
      </c>
    </row>
    <row r="5618" spans="1:2" x14ac:dyDescent="0.3">
      <c r="A5618">
        <v>46.934177820000002</v>
      </c>
      <c r="B5618">
        <v>94.793197450832594</v>
      </c>
    </row>
    <row r="5619" spans="1:2" x14ac:dyDescent="0.3">
      <c r="A5619">
        <v>46.942177819999998</v>
      </c>
      <c r="B5619">
        <v>92.229342200712395</v>
      </c>
    </row>
    <row r="5620" spans="1:2" x14ac:dyDescent="0.3">
      <c r="A5620">
        <v>46.95017782</v>
      </c>
      <c r="B5620">
        <v>109.69809982689</v>
      </c>
    </row>
    <row r="5621" spans="1:2" x14ac:dyDescent="0.3">
      <c r="A5621">
        <v>46.958177820000003</v>
      </c>
      <c r="B5621">
        <v>89.794071900657997</v>
      </c>
    </row>
    <row r="5622" spans="1:2" x14ac:dyDescent="0.3">
      <c r="A5622">
        <v>46.966177819999999</v>
      </c>
      <c r="B5622">
        <v>84.757642176059903</v>
      </c>
    </row>
    <row r="5623" spans="1:2" x14ac:dyDescent="0.3">
      <c r="A5623">
        <v>46.974177820000001</v>
      </c>
      <c r="B5623">
        <v>100.731758565666</v>
      </c>
    </row>
    <row r="5624" spans="1:2" x14ac:dyDescent="0.3">
      <c r="A5624">
        <v>46.982177819999997</v>
      </c>
      <c r="B5624">
        <v>93.549646128027902</v>
      </c>
    </row>
    <row r="5625" spans="1:2" x14ac:dyDescent="0.3">
      <c r="A5625">
        <v>46.99017782</v>
      </c>
      <c r="B5625">
        <v>84.480178190489397</v>
      </c>
    </row>
    <row r="5626" spans="1:2" x14ac:dyDescent="0.3">
      <c r="A5626">
        <v>46.998177820000002</v>
      </c>
      <c r="B5626">
        <v>88.873932111813303</v>
      </c>
    </row>
    <row r="5627" spans="1:2" x14ac:dyDescent="0.3">
      <c r="A5627">
        <v>47.006177819999998</v>
      </c>
      <c r="B5627">
        <v>83.193042540409806</v>
      </c>
    </row>
    <row r="5628" spans="1:2" x14ac:dyDescent="0.3">
      <c r="A5628">
        <v>47.01417782</v>
      </c>
      <c r="B5628">
        <v>76.506806186287207</v>
      </c>
    </row>
    <row r="5629" spans="1:2" x14ac:dyDescent="0.3">
      <c r="A5629">
        <v>47.022177820000003</v>
      </c>
      <c r="B5629">
        <v>86.734423263743693</v>
      </c>
    </row>
    <row r="5630" spans="1:2" x14ac:dyDescent="0.3">
      <c r="A5630">
        <v>47.030177819999999</v>
      </c>
      <c r="B5630">
        <v>91.994269043709593</v>
      </c>
    </row>
    <row r="5631" spans="1:2" x14ac:dyDescent="0.3">
      <c r="A5631">
        <v>47.038177820000001</v>
      </c>
      <c r="B5631">
        <v>88.745820051462999</v>
      </c>
    </row>
    <row r="5632" spans="1:2" x14ac:dyDescent="0.3">
      <c r="A5632">
        <v>47.046177819999997</v>
      </c>
      <c r="B5632">
        <v>91.0157628327445</v>
      </c>
    </row>
    <row r="5633" spans="1:2" x14ac:dyDescent="0.3">
      <c r="A5633">
        <v>47.05417782</v>
      </c>
      <c r="B5633">
        <v>86.473490272796894</v>
      </c>
    </row>
    <row r="5634" spans="1:2" x14ac:dyDescent="0.3">
      <c r="A5634">
        <v>47.062177820000002</v>
      </c>
      <c r="B5634">
        <v>99.1972197859522</v>
      </c>
    </row>
    <row r="5635" spans="1:2" x14ac:dyDescent="0.3">
      <c r="A5635">
        <v>47.070177819999998</v>
      </c>
      <c r="B5635">
        <v>106.07434183067799</v>
      </c>
    </row>
    <row r="5636" spans="1:2" x14ac:dyDescent="0.3">
      <c r="A5636">
        <v>47.078177820000001</v>
      </c>
      <c r="B5636">
        <v>82.676458401819602</v>
      </c>
    </row>
    <row r="5637" spans="1:2" x14ac:dyDescent="0.3">
      <c r="A5637">
        <v>47.086177820000003</v>
      </c>
      <c r="B5637">
        <v>82.072877021146994</v>
      </c>
    </row>
    <row r="5638" spans="1:2" x14ac:dyDescent="0.3">
      <c r="A5638">
        <v>47.094177819999999</v>
      </c>
      <c r="B5638">
        <v>90.689816850275506</v>
      </c>
    </row>
    <row r="5639" spans="1:2" x14ac:dyDescent="0.3">
      <c r="A5639">
        <v>47.102177820000001</v>
      </c>
      <c r="B5639">
        <v>98.488738867648394</v>
      </c>
    </row>
    <row r="5640" spans="1:2" x14ac:dyDescent="0.3">
      <c r="A5640">
        <v>47.110177819999997</v>
      </c>
      <c r="B5640">
        <v>84.127172485746797</v>
      </c>
    </row>
    <row r="5641" spans="1:2" x14ac:dyDescent="0.3">
      <c r="A5641">
        <v>47.11817782</v>
      </c>
      <c r="B5641">
        <v>91.591676744615498</v>
      </c>
    </row>
    <row r="5642" spans="1:2" x14ac:dyDescent="0.3">
      <c r="A5642">
        <v>47.126177820000002</v>
      </c>
      <c r="B5642">
        <v>86.561615888738103</v>
      </c>
    </row>
    <row r="5643" spans="1:2" x14ac:dyDescent="0.3">
      <c r="A5643">
        <v>47.134177819999998</v>
      </c>
      <c r="B5643">
        <v>99.821361770620896</v>
      </c>
    </row>
    <row r="5644" spans="1:2" x14ac:dyDescent="0.3">
      <c r="A5644">
        <v>47.142177820000001</v>
      </c>
      <c r="B5644">
        <v>82.289451133037403</v>
      </c>
    </row>
    <row r="5645" spans="1:2" x14ac:dyDescent="0.3">
      <c r="A5645">
        <v>47.150177820000003</v>
      </c>
      <c r="B5645">
        <v>88.901948795513405</v>
      </c>
    </row>
    <row r="5646" spans="1:2" x14ac:dyDescent="0.3">
      <c r="A5646">
        <v>47.158177819999999</v>
      </c>
      <c r="B5646">
        <v>86.846961290662193</v>
      </c>
    </row>
    <row r="5647" spans="1:2" x14ac:dyDescent="0.3">
      <c r="A5647">
        <v>47.166177820000001</v>
      </c>
      <c r="B5647">
        <v>99.565309062664198</v>
      </c>
    </row>
    <row r="5648" spans="1:2" x14ac:dyDescent="0.3">
      <c r="A5648">
        <v>47.174177819999997</v>
      </c>
      <c r="B5648">
        <v>85.818258956381001</v>
      </c>
    </row>
    <row r="5649" spans="1:2" x14ac:dyDescent="0.3">
      <c r="A5649">
        <v>47.18217782</v>
      </c>
      <c r="B5649">
        <v>83.518463287920099</v>
      </c>
    </row>
    <row r="5650" spans="1:2" x14ac:dyDescent="0.3">
      <c r="A5650">
        <v>47.190177820000002</v>
      </c>
      <c r="B5650">
        <v>85.604603466671605</v>
      </c>
    </row>
    <row r="5651" spans="1:2" x14ac:dyDescent="0.3">
      <c r="A5651">
        <v>47.198177819999998</v>
      </c>
      <c r="B5651">
        <v>96.0834295253145</v>
      </c>
    </row>
    <row r="5652" spans="1:2" x14ac:dyDescent="0.3">
      <c r="A5652">
        <v>47.206177820000001</v>
      </c>
      <c r="B5652">
        <v>105.596125300952</v>
      </c>
    </row>
    <row r="5653" spans="1:2" x14ac:dyDescent="0.3">
      <c r="A5653">
        <v>47.214177820000003</v>
      </c>
      <c r="B5653">
        <v>96.426809521017802</v>
      </c>
    </row>
    <row r="5654" spans="1:2" x14ac:dyDescent="0.3">
      <c r="A5654">
        <v>47.222177819999999</v>
      </c>
      <c r="B5654">
        <v>87.208699085271107</v>
      </c>
    </row>
    <row r="5655" spans="1:2" x14ac:dyDescent="0.3">
      <c r="A5655">
        <v>47.230177820000002</v>
      </c>
      <c r="B5655">
        <v>83.528382486693801</v>
      </c>
    </row>
    <row r="5656" spans="1:2" x14ac:dyDescent="0.3">
      <c r="A5656">
        <v>47.238177819999997</v>
      </c>
      <c r="B5656">
        <v>85.210519499509402</v>
      </c>
    </row>
    <row r="5657" spans="1:2" x14ac:dyDescent="0.3">
      <c r="A5657">
        <v>47.24617782</v>
      </c>
      <c r="B5657">
        <v>94.980543993441003</v>
      </c>
    </row>
    <row r="5658" spans="1:2" x14ac:dyDescent="0.3">
      <c r="A5658">
        <v>47.254177820000002</v>
      </c>
      <c r="B5658">
        <v>88.508029851306503</v>
      </c>
    </row>
    <row r="5659" spans="1:2" x14ac:dyDescent="0.3">
      <c r="A5659">
        <v>47.262177819999998</v>
      </c>
      <c r="B5659">
        <v>101.80592898371</v>
      </c>
    </row>
    <row r="5660" spans="1:2" x14ac:dyDescent="0.3">
      <c r="A5660">
        <v>47.270177820000001</v>
      </c>
      <c r="B5660">
        <v>91.5791689695304</v>
      </c>
    </row>
    <row r="5661" spans="1:2" x14ac:dyDescent="0.3">
      <c r="A5661">
        <v>47.278177820000003</v>
      </c>
      <c r="B5661">
        <v>89.488573844764005</v>
      </c>
    </row>
    <row r="5662" spans="1:2" x14ac:dyDescent="0.3">
      <c r="A5662">
        <v>47.286177819999999</v>
      </c>
      <c r="B5662">
        <v>93.6690848335667</v>
      </c>
    </row>
    <row r="5663" spans="1:2" x14ac:dyDescent="0.3">
      <c r="A5663">
        <v>47.294177820000002</v>
      </c>
      <c r="B5663">
        <v>88.012590286504505</v>
      </c>
    </row>
    <row r="5664" spans="1:2" x14ac:dyDescent="0.3">
      <c r="A5664">
        <v>47.302177819999997</v>
      </c>
      <c r="B5664">
        <v>88.970028045297994</v>
      </c>
    </row>
    <row r="5665" spans="1:2" x14ac:dyDescent="0.3">
      <c r="A5665">
        <v>47.31017782</v>
      </c>
      <c r="B5665">
        <v>81.580273567066996</v>
      </c>
    </row>
    <row r="5666" spans="1:2" x14ac:dyDescent="0.3">
      <c r="A5666">
        <v>47.318177820000002</v>
      </c>
      <c r="B5666">
        <v>98.698071258201196</v>
      </c>
    </row>
    <row r="5667" spans="1:2" x14ac:dyDescent="0.3">
      <c r="A5667">
        <v>47.326177819999998</v>
      </c>
      <c r="B5667">
        <v>92.576586782972996</v>
      </c>
    </row>
    <row r="5668" spans="1:2" x14ac:dyDescent="0.3">
      <c r="A5668">
        <v>47.334177820000001</v>
      </c>
      <c r="B5668">
        <v>84.601767356030294</v>
      </c>
    </row>
    <row r="5669" spans="1:2" x14ac:dyDescent="0.3">
      <c r="A5669">
        <v>47.342177820000003</v>
      </c>
      <c r="B5669">
        <v>94.358252589356795</v>
      </c>
    </row>
    <row r="5670" spans="1:2" x14ac:dyDescent="0.3">
      <c r="A5670">
        <v>47.350177819999999</v>
      </c>
      <c r="B5670">
        <v>80.848289646064899</v>
      </c>
    </row>
    <row r="5671" spans="1:2" x14ac:dyDescent="0.3">
      <c r="A5671">
        <v>47.358177820000002</v>
      </c>
      <c r="B5671">
        <v>72.655815286234898</v>
      </c>
    </row>
    <row r="5672" spans="1:2" x14ac:dyDescent="0.3">
      <c r="A5672">
        <v>47.366177819999997</v>
      </c>
      <c r="B5672">
        <v>87.738252891628207</v>
      </c>
    </row>
    <row r="5673" spans="1:2" x14ac:dyDescent="0.3">
      <c r="A5673">
        <v>47.37417782</v>
      </c>
      <c r="B5673">
        <v>87.608514008711595</v>
      </c>
    </row>
    <row r="5674" spans="1:2" x14ac:dyDescent="0.3">
      <c r="A5674">
        <v>47.382177820000003</v>
      </c>
      <c r="B5674">
        <v>78.822377466969499</v>
      </c>
    </row>
    <row r="5675" spans="1:2" x14ac:dyDescent="0.3">
      <c r="A5675">
        <v>47.390177819999998</v>
      </c>
      <c r="B5675">
        <v>87.538711232915503</v>
      </c>
    </row>
    <row r="5676" spans="1:2" x14ac:dyDescent="0.3">
      <c r="A5676">
        <v>47.398177820000001</v>
      </c>
      <c r="B5676">
        <v>89.273658134123906</v>
      </c>
    </row>
    <row r="5677" spans="1:2" x14ac:dyDescent="0.3">
      <c r="A5677">
        <v>47.406177820000003</v>
      </c>
      <c r="B5677">
        <v>78.583281090347199</v>
      </c>
    </row>
    <row r="5678" spans="1:2" x14ac:dyDescent="0.3">
      <c r="A5678">
        <v>47.414177819999999</v>
      </c>
      <c r="B5678">
        <v>83.2381933579166</v>
      </c>
    </row>
    <row r="5679" spans="1:2" x14ac:dyDescent="0.3">
      <c r="A5679">
        <v>47.422177820000002</v>
      </c>
      <c r="B5679">
        <v>90.3420278638892</v>
      </c>
    </row>
    <row r="5680" spans="1:2" x14ac:dyDescent="0.3">
      <c r="A5680">
        <v>47.430177819999997</v>
      </c>
      <c r="B5680">
        <v>94.225804650333401</v>
      </c>
    </row>
    <row r="5681" spans="1:2" x14ac:dyDescent="0.3">
      <c r="A5681">
        <v>47.43817782</v>
      </c>
      <c r="B5681">
        <v>106.82413115909399</v>
      </c>
    </row>
    <row r="5682" spans="1:2" x14ac:dyDescent="0.3">
      <c r="A5682">
        <v>47.446177820000003</v>
      </c>
      <c r="B5682">
        <v>91.815630814363004</v>
      </c>
    </row>
    <row r="5683" spans="1:2" x14ac:dyDescent="0.3">
      <c r="A5683">
        <v>47.454177819999998</v>
      </c>
      <c r="B5683">
        <v>92.257127139425904</v>
      </c>
    </row>
    <row r="5684" spans="1:2" x14ac:dyDescent="0.3">
      <c r="A5684">
        <v>47.462177820000001</v>
      </c>
      <c r="B5684">
        <v>80.969580529558101</v>
      </c>
    </row>
    <row r="5685" spans="1:2" x14ac:dyDescent="0.3">
      <c r="A5685">
        <v>47.470177820000004</v>
      </c>
      <c r="B5685">
        <v>101.323138440493</v>
      </c>
    </row>
    <row r="5686" spans="1:2" x14ac:dyDescent="0.3">
      <c r="A5686">
        <v>47.478177819999999</v>
      </c>
      <c r="B5686">
        <v>81.0673174775158</v>
      </c>
    </row>
    <row r="5687" spans="1:2" x14ac:dyDescent="0.3">
      <c r="A5687">
        <v>47.486177820000002</v>
      </c>
      <c r="B5687">
        <v>82.982192995102693</v>
      </c>
    </row>
    <row r="5688" spans="1:2" x14ac:dyDescent="0.3">
      <c r="A5688">
        <v>47.494177819999997</v>
      </c>
      <c r="B5688">
        <v>86.794137025473006</v>
      </c>
    </row>
    <row r="5689" spans="1:2" x14ac:dyDescent="0.3">
      <c r="A5689">
        <v>47.50217782</v>
      </c>
      <c r="B5689">
        <v>101.49555224235201</v>
      </c>
    </row>
    <row r="5690" spans="1:2" x14ac:dyDescent="0.3">
      <c r="A5690">
        <v>47.510177820000003</v>
      </c>
      <c r="B5690">
        <v>102.999999999973</v>
      </c>
    </row>
    <row r="5691" spans="1:2" x14ac:dyDescent="0.3">
      <c r="A5691">
        <v>47.518177819999998</v>
      </c>
      <c r="B5691">
        <v>86.583049345364302</v>
      </c>
    </row>
    <row r="5692" spans="1:2" x14ac:dyDescent="0.3">
      <c r="A5692">
        <v>47.526177820000001</v>
      </c>
      <c r="B5692">
        <v>96.230849955953502</v>
      </c>
    </row>
    <row r="5693" spans="1:2" x14ac:dyDescent="0.3">
      <c r="A5693">
        <v>47.534177819999996</v>
      </c>
      <c r="B5693">
        <v>91.907046446440802</v>
      </c>
    </row>
    <row r="5694" spans="1:2" x14ac:dyDescent="0.3">
      <c r="A5694">
        <v>47.542177819999999</v>
      </c>
      <c r="B5694">
        <v>92.465804045543706</v>
      </c>
    </row>
    <row r="5695" spans="1:2" x14ac:dyDescent="0.3">
      <c r="A5695">
        <v>47.550177820000002</v>
      </c>
      <c r="B5695">
        <v>97.252992839592494</v>
      </c>
    </row>
    <row r="5696" spans="1:2" x14ac:dyDescent="0.3">
      <c r="A5696">
        <v>47.558177819999997</v>
      </c>
      <c r="B5696">
        <v>87.447309792660903</v>
      </c>
    </row>
    <row r="5697" spans="1:2" x14ac:dyDescent="0.3">
      <c r="A5697">
        <v>47.56617782</v>
      </c>
      <c r="B5697">
        <v>86.785689025894797</v>
      </c>
    </row>
    <row r="5698" spans="1:2" x14ac:dyDescent="0.3">
      <c r="A5698">
        <v>47.574177820000003</v>
      </c>
      <c r="B5698">
        <v>95.660382910063007</v>
      </c>
    </row>
    <row r="5699" spans="1:2" x14ac:dyDescent="0.3">
      <c r="A5699">
        <v>47.582177819999998</v>
      </c>
      <c r="B5699">
        <v>105.72489444308501</v>
      </c>
    </row>
    <row r="5700" spans="1:2" x14ac:dyDescent="0.3">
      <c r="A5700">
        <v>47.590177820000001</v>
      </c>
      <c r="B5700">
        <v>99.866379143794106</v>
      </c>
    </row>
    <row r="5701" spans="1:2" x14ac:dyDescent="0.3">
      <c r="A5701">
        <v>47.598177819999997</v>
      </c>
      <c r="B5701">
        <v>79.838199034652305</v>
      </c>
    </row>
    <row r="5702" spans="1:2" x14ac:dyDescent="0.3">
      <c r="A5702">
        <v>47.606177819999999</v>
      </c>
      <c r="B5702">
        <v>81.347931830303693</v>
      </c>
    </row>
    <row r="5703" spans="1:2" x14ac:dyDescent="0.3">
      <c r="A5703">
        <v>47.614177820000002</v>
      </c>
      <c r="B5703">
        <v>84.937383405421798</v>
      </c>
    </row>
    <row r="5704" spans="1:2" x14ac:dyDescent="0.3">
      <c r="A5704">
        <v>47.622177819999997</v>
      </c>
      <c r="B5704">
        <v>72.350767940869801</v>
      </c>
    </row>
    <row r="5705" spans="1:2" x14ac:dyDescent="0.3">
      <c r="A5705">
        <v>47.63017782</v>
      </c>
      <c r="B5705">
        <v>88.349856935081306</v>
      </c>
    </row>
    <row r="5706" spans="1:2" x14ac:dyDescent="0.3">
      <c r="A5706">
        <v>47.638177820000003</v>
      </c>
      <c r="B5706">
        <v>93.182413914606897</v>
      </c>
    </row>
    <row r="5707" spans="1:2" x14ac:dyDescent="0.3">
      <c r="A5707">
        <v>47.646177819999998</v>
      </c>
      <c r="B5707">
        <v>92.741334939159898</v>
      </c>
    </row>
    <row r="5708" spans="1:2" x14ac:dyDescent="0.3">
      <c r="A5708">
        <v>47.654177820000001</v>
      </c>
      <c r="B5708">
        <v>85.7783154577141</v>
      </c>
    </row>
    <row r="5709" spans="1:2" x14ac:dyDescent="0.3">
      <c r="A5709">
        <v>47.662177819999997</v>
      </c>
      <c r="B5709">
        <v>92.179092134887696</v>
      </c>
    </row>
    <row r="5710" spans="1:2" x14ac:dyDescent="0.3">
      <c r="A5710">
        <v>47.670177819999999</v>
      </c>
      <c r="B5710">
        <v>78.109484548210204</v>
      </c>
    </row>
    <row r="5711" spans="1:2" x14ac:dyDescent="0.3">
      <c r="A5711">
        <v>47.678177820000002</v>
      </c>
      <c r="B5711">
        <v>86.726424377351194</v>
      </c>
    </row>
    <row r="5712" spans="1:2" x14ac:dyDescent="0.3">
      <c r="A5712">
        <v>47.686177819999997</v>
      </c>
      <c r="B5712">
        <v>91.635202336922902</v>
      </c>
    </row>
    <row r="5713" spans="1:2" x14ac:dyDescent="0.3">
      <c r="A5713">
        <v>47.69417782</v>
      </c>
      <c r="B5713">
        <v>72.541479023963305</v>
      </c>
    </row>
    <row r="5714" spans="1:2" x14ac:dyDescent="0.3">
      <c r="A5714">
        <v>47.702177820000003</v>
      </c>
      <c r="B5714">
        <v>82.628739774687006</v>
      </c>
    </row>
    <row r="5715" spans="1:2" x14ac:dyDescent="0.3">
      <c r="A5715">
        <v>47.710177819999998</v>
      </c>
      <c r="B5715">
        <v>84.200646256208699</v>
      </c>
    </row>
    <row r="5716" spans="1:2" x14ac:dyDescent="0.3">
      <c r="A5716">
        <v>47.718177820000001</v>
      </c>
      <c r="B5716">
        <v>86.270374507663405</v>
      </c>
    </row>
    <row r="5717" spans="1:2" x14ac:dyDescent="0.3">
      <c r="A5717">
        <v>47.726177819999997</v>
      </c>
      <c r="B5717">
        <v>99.141897443101698</v>
      </c>
    </row>
    <row r="5718" spans="1:2" x14ac:dyDescent="0.3">
      <c r="A5718">
        <v>47.734177819999999</v>
      </c>
      <c r="B5718">
        <v>94.596661717896794</v>
      </c>
    </row>
    <row r="5719" spans="1:2" x14ac:dyDescent="0.3">
      <c r="A5719">
        <v>47.742177820000002</v>
      </c>
      <c r="B5719">
        <v>97.549257347273297</v>
      </c>
    </row>
    <row r="5720" spans="1:2" x14ac:dyDescent="0.3">
      <c r="A5720">
        <v>47.750177819999998</v>
      </c>
      <c r="B5720">
        <v>90.855691783031503</v>
      </c>
    </row>
    <row r="5721" spans="1:2" x14ac:dyDescent="0.3">
      <c r="A5721">
        <v>47.75817782</v>
      </c>
      <c r="B5721">
        <v>93.8796059306042</v>
      </c>
    </row>
    <row r="5722" spans="1:2" x14ac:dyDescent="0.3">
      <c r="A5722">
        <v>47.766177820000003</v>
      </c>
      <c r="B5722">
        <v>89.963130561627693</v>
      </c>
    </row>
    <row r="5723" spans="1:2" x14ac:dyDescent="0.3">
      <c r="A5723">
        <v>47.774177819999998</v>
      </c>
      <c r="B5723">
        <v>83.423981397565498</v>
      </c>
    </row>
    <row r="5724" spans="1:2" x14ac:dyDescent="0.3">
      <c r="A5724">
        <v>47.782177820000001</v>
      </c>
      <c r="B5724">
        <v>86.420770698072801</v>
      </c>
    </row>
    <row r="5725" spans="1:2" x14ac:dyDescent="0.3">
      <c r="A5725">
        <v>47.790177819999997</v>
      </c>
      <c r="B5725">
        <v>79.6262686682782</v>
      </c>
    </row>
    <row r="5726" spans="1:2" x14ac:dyDescent="0.3">
      <c r="A5726">
        <v>47.798177819999999</v>
      </c>
      <c r="B5726">
        <v>79.662338180964596</v>
      </c>
    </row>
    <row r="5727" spans="1:2" x14ac:dyDescent="0.3">
      <c r="A5727">
        <v>47.806177820000002</v>
      </c>
      <c r="B5727">
        <v>84.4632821914103</v>
      </c>
    </row>
    <row r="5728" spans="1:2" x14ac:dyDescent="0.3">
      <c r="A5728">
        <v>47.814177819999998</v>
      </c>
      <c r="B5728">
        <v>94.230223040450198</v>
      </c>
    </row>
    <row r="5729" spans="1:2" x14ac:dyDescent="0.3">
      <c r="A5729">
        <v>47.82217782</v>
      </c>
      <c r="B5729">
        <v>93.930352662527199</v>
      </c>
    </row>
    <row r="5730" spans="1:2" x14ac:dyDescent="0.3">
      <c r="A5730">
        <v>47.830177820000003</v>
      </c>
      <c r="B5730">
        <v>80.091961633630902</v>
      </c>
    </row>
    <row r="5731" spans="1:2" x14ac:dyDescent="0.3">
      <c r="A5731">
        <v>47.838177819999999</v>
      </c>
      <c r="B5731">
        <v>90.2898526933011</v>
      </c>
    </row>
    <row r="5732" spans="1:2" x14ac:dyDescent="0.3">
      <c r="A5732">
        <v>47.846177820000001</v>
      </c>
      <c r="B5732">
        <v>85.151591286481107</v>
      </c>
    </row>
    <row r="5733" spans="1:2" x14ac:dyDescent="0.3">
      <c r="A5733">
        <v>47.854177819999997</v>
      </c>
      <c r="B5733">
        <v>86.734132783616602</v>
      </c>
    </row>
    <row r="5734" spans="1:2" x14ac:dyDescent="0.3">
      <c r="A5734">
        <v>47.862177819999999</v>
      </c>
      <c r="B5734">
        <v>79.074630713275795</v>
      </c>
    </row>
    <row r="5735" spans="1:2" x14ac:dyDescent="0.3">
      <c r="A5735">
        <v>47.870177820000002</v>
      </c>
      <c r="B5735">
        <v>80.896217839240606</v>
      </c>
    </row>
    <row r="5736" spans="1:2" x14ac:dyDescent="0.3">
      <c r="A5736">
        <v>47.878177819999998</v>
      </c>
      <c r="B5736">
        <v>81.000000000047393</v>
      </c>
    </row>
    <row r="5737" spans="1:2" x14ac:dyDescent="0.3">
      <c r="A5737">
        <v>47.88617782</v>
      </c>
      <c r="B5737">
        <v>80.137015562761306</v>
      </c>
    </row>
    <row r="5738" spans="1:2" x14ac:dyDescent="0.3">
      <c r="A5738">
        <v>47.894177820000003</v>
      </c>
      <c r="B5738">
        <v>98.049288312206102</v>
      </c>
    </row>
    <row r="5739" spans="1:2" x14ac:dyDescent="0.3">
      <c r="A5739">
        <v>47.902177819999999</v>
      </c>
      <c r="B5739">
        <v>87.9985208135965</v>
      </c>
    </row>
    <row r="5740" spans="1:2" x14ac:dyDescent="0.3">
      <c r="A5740">
        <v>47.910177820000001</v>
      </c>
      <c r="B5740">
        <v>92.088274849541193</v>
      </c>
    </row>
    <row r="5741" spans="1:2" x14ac:dyDescent="0.3">
      <c r="A5741">
        <v>47.918177819999997</v>
      </c>
      <c r="B5741">
        <v>92.921793582805194</v>
      </c>
    </row>
    <row r="5742" spans="1:2" x14ac:dyDescent="0.3">
      <c r="A5742">
        <v>47.926177819999999</v>
      </c>
      <c r="B5742">
        <v>88.098960612882394</v>
      </c>
    </row>
    <row r="5743" spans="1:2" x14ac:dyDescent="0.3">
      <c r="A5743">
        <v>47.934177820000002</v>
      </c>
      <c r="B5743">
        <v>84.784778020097903</v>
      </c>
    </row>
    <row r="5744" spans="1:2" x14ac:dyDescent="0.3">
      <c r="A5744">
        <v>47.942177819999998</v>
      </c>
      <c r="B5744">
        <v>85.695146246283301</v>
      </c>
    </row>
    <row r="5745" spans="1:2" x14ac:dyDescent="0.3">
      <c r="A5745">
        <v>47.95017782</v>
      </c>
      <c r="B5745">
        <v>83.865080954606597</v>
      </c>
    </row>
    <row r="5746" spans="1:2" x14ac:dyDescent="0.3">
      <c r="A5746">
        <v>47.958177820000003</v>
      </c>
      <c r="B5746">
        <v>83.399621331826097</v>
      </c>
    </row>
    <row r="5747" spans="1:2" x14ac:dyDescent="0.3">
      <c r="A5747">
        <v>47.966177819999999</v>
      </c>
      <c r="B5747">
        <v>90.810982276605898</v>
      </c>
    </row>
    <row r="5748" spans="1:2" x14ac:dyDescent="0.3">
      <c r="A5748">
        <v>47.974177820000001</v>
      </c>
      <c r="B5748">
        <v>96.999999999974193</v>
      </c>
    </row>
    <row r="5749" spans="1:2" x14ac:dyDescent="0.3">
      <c r="A5749">
        <v>47.982177819999997</v>
      </c>
      <c r="B5749">
        <v>89.603011602551504</v>
      </c>
    </row>
    <row r="5750" spans="1:2" x14ac:dyDescent="0.3">
      <c r="A5750">
        <v>47.99017782</v>
      </c>
      <c r="B5750">
        <v>76.000000000044395</v>
      </c>
    </row>
    <row r="5751" spans="1:2" x14ac:dyDescent="0.3">
      <c r="A5751">
        <v>47.998177820000002</v>
      </c>
      <c r="B5751">
        <v>80.273808965112096</v>
      </c>
    </row>
    <row r="5752" spans="1:2" x14ac:dyDescent="0.3">
      <c r="A5752">
        <v>48.006177819999998</v>
      </c>
      <c r="B5752">
        <v>88.631737713279193</v>
      </c>
    </row>
    <row r="5753" spans="1:2" x14ac:dyDescent="0.3">
      <c r="A5753">
        <v>48.01417782</v>
      </c>
      <c r="B5753">
        <v>78.6378972012091</v>
      </c>
    </row>
    <row r="5754" spans="1:2" x14ac:dyDescent="0.3">
      <c r="A5754">
        <v>48.022177820000003</v>
      </c>
      <c r="B5754">
        <v>86.139426336677403</v>
      </c>
    </row>
    <row r="5755" spans="1:2" x14ac:dyDescent="0.3">
      <c r="A5755">
        <v>48.030177819999999</v>
      </c>
      <c r="B5755">
        <v>87.678048668425205</v>
      </c>
    </row>
    <row r="5756" spans="1:2" x14ac:dyDescent="0.3">
      <c r="A5756">
        <v>48.038177820000001</v>
      </c>
      <c r="B5756">
        <v>94.217207417118203</v>
      </c>
    </row>
    <row r="5757" spans="1:2" x14ac:dyDescent="0.3">
      <c r="A5757">
        <v>48.046177819999997</v>
      </c>
      <c r="B5757">
        <v>97.741728512301194</v>
      </c>
    </row>
    <row r="5758" spans="1:2" x14ac:dyDescent="0.3">
      <c r="A5758">
        <v>48.05417782</v>
      </c>
      <c r="B5758">
        <v>76.678097818864202</v>
      </c>
    </row>
    <row r="5759" spans="1:2" x14ac:dyDescent="0.3">
      <c r="A5759">
        <v>48.062177820000002</v>
      </c>
      <c r="B5759">
        <v>88.972611829298003</v>
      </c>
    </row>
    <row r="5760" spans="1:2" x14ac:dyDescent="0.3">
      <c r="A5760">
        <v>48.070177819999998</v>
      </c>
      <c r="B5760">
        <v>97.072423115639396</v>
      </c>
    </row>
    <row r="5761" spans="1:2" x14ac:dyDescent="0.3">
      <c r="A5761">
        <v>48.078177820000001</v>
      </c>
      <c r="B5761">
        <v>82.853168331522397</v>
      </c>
    </row>
    <row r="5762" spans="1:2" x14ac:dyDescent="0.3">
      <c r="A5762">
        <v>48.086177820000003</v>
      </c>
      <c r="B5762">
        <v>79.201071592933602</v>
      </c>
    </row>
    <row r="5763" spans="1:2" x14ac:dyDescent="0.3">
      <c r="A5763">
        <v>48.094177819999999</v>
      </c>
      <c r="B5763">
        <v>74.461803004954405</v>
      </c>
    </row>
    <row r="5764" spans="1:2" x14ac:dyDescent="0.3">
      <c r="A5764">
        <v>48.102177820000001</v>
      </c>
      <c r="B5764">
        <v>86.562274567962305</v>
      </c>
    </row>
    <row r="5765" spans="1:2" x14ac:dyDescent="0.3">
      <c r="A5765">
        <v>48.110177819999997</v>
      </c>
      <c r="B5765">
        <v>92.671241683478399</v>
      </c>
    </row>
    <row r="5766" spans="1:2" x14ac:dyDescent="0.3">
      <c r="A5766">
        <v>48.11817782</v>
      </c>
      <c r="B5766">
        <v>95.514717768843198</v>
      </c>
    </row>
    <row r="5767" spans="1:2" x14ac:dyDescent="0.3">
      <c r="A5767">
        <v>48.126177820000002</v>
      </c>
      <c r="B5767">
        <v>89.9665935878525</v>
      </c>
    </row>
    <row r="5768" spans="1:2" x14ac:dyDescent="0.3">
      <c r="A5768">
        <v>48.134177819999998</v>
      </c>
      <c r="B5768">
        <v>87.174219839263003</v>
      </c>
    </row>
    <row r="5769" spans="1:2" x14ac:dyDescent="0.3">
      <c r="A5769">
        <v>48.142177820000001</v>
      </c>
      <c r="B5769">
        <v>80.483123783835893</v>
      </c>
    </row>
    <row r="5770" spans="1:2" x14ac:dyDescent="0.3">
      <c r="A5770">
        <v>48.150177820000003</v>
      </c>
      <c r="B5770">
        <v>70.624708567811894</v>
      </c>
    </row>
    <row r="5771" spans="1:2" x14ac:dyDescent="0.3">
      <c r="A5771">
        <v>48.158177819999999</v>
      </c>
      <c r="B5771">
        <v>76.069760015075602</v>
      </c>
    </row>
    <row r="5772" spans="1:2" x14ac:dyDescent="0.3">
      <c r="A5772">
        <v>48.166177820000001</v>
      </c>
      <c r="B5772">
        <v>83.760164030194105</v>
      </c>
    </row>
    <row r="5773" spans="1:2" x14ac:dyDescent="0.3">
      <c r="A5773">
        <v>48.174177819999997</v>
      </c>
      <c r="B5773">
        <v>78.015537477363594</v>
      </c>
    </row>
    <row r="5774" spans="1:2" x14ac:dyDescent="0.3">
      <c r="A5774">
        <v>48.18217782</v>
      </c>
      <c r="B5774">
        <v>71.6945478994881</v>
      </c>
    </row>
    <row r="5775" spans="1:2" x14ac:dyDescent="0.3">
      <c r="A5775">
        <v>48.190177820000002</v>
      </c>
      <c r="B5775">
        <v>72.877339597993995</v>
      </c>
    </row>
    <row r="5776" spans="1:2" x14ac:dyDescent="0.3">
      <c r="A5776">
        <v>48.198177819999998</v>
      </c>
      <c r="B5776">
        <v>91.766372668348396</v>
      </c>
    </row>
    <row r="5777" spans="1:2" x14ac:dyDescent="0.3">
      <c r="A5777">
        <v>48.206177820000001</v>
      </c>
      <c r="B5777">
        <v>83.481484366801098</v>
      </c>
    </row>
    <row r="5778" spans="1:2" x14ac:dyDescent="0.3">
      <c r="A5778">
        <v>48.214177820000003</v>
      </c>
      <c r="B5778">
        <v>84.584809427166405</v>
      </c>
    </row>
    <row r="5779" spans="1:2" x14ac:dyDescent="0.3">
      <c r="A5779">
        <v>48.222177819999999</v>
      </c>
      <c r="B5779">
        <v>75.356665517536499</v>
      </c>
    </row>
    <row r="5780" spans="1:2" x14ac:dyDescent="0.3">
      <c r="A5780">
        <v>48.230177820000002</v>
      </c>
      <c r="B5780">
        <v>91.573495150808</v>
      </c>
    </row>
    <row r="5781" spans="1:2" x14ac:dyDescent="0.3">
      <c r="A5781">
        <v>48.238177819999997</v>
      </c>
      <c r="B5781">
        <v>79.126804286493297</v>
      </c>
    </row>
    <row r="5782" spans="1:2" x14ac:dyDescent="0.3">
      <c r="A5782">
        <v>48.24617782</v>
      </c>
      <c r="B5782">
        <v>87.529152246136107</v>
      </c>
    </row>
    <row r="5783" spans="1:2" x14ac:dyDescent="0.3">
      <c r="A5783">
        <v>48.254177820000002</v>
      </c>
      <c r="B5783">
        <v>88.905121341751794</v>
      </c>
    </row>
    <row r="5784" spans="1:2" x14ac:dyDescent="0.3">
      <c r="A5784">
        <v>48.262177819999998</v>
      </c>
      <c r="B5784">
        <v>78.649290794064001</v>
      </c>
    </row>
    <row r="5785" spans="1:2" x14ac:dyDescent="0.3">
      <c r="A5785">
        <v>48.270177820000001</v>
      </c>
      <c r="B5785">
        <v>90.939946607839303</v>
      </c>
    </row>
    <row r="5786" spans="1:2" x14ac:dyDescent="0.3">
      <c r="A5786">
        <v>48.278177820000003</v>
      </c>
      <c r="B5786">
        <v>75.341569166077903</v>
      </c>
    </row>
    <row r="5787" spans="1:2" x14ac:dyDescent="0.3">
      <c r="A5787">
        <v>48.286177819999999</v>
      </c>
      <c r="B5787">
        <v>80.288213276251994</v>
      </c>
    </row>
    <row r="5788" spans="1:2" x14ac:dyDescent="0.3">
      <c r="A5788">
        <v>48.294177820000002</v>
      </c>
      <c r="B5788">
        <v>89.538481085300901</v>
      </c>
    </row>
    <row r="5789" spans="1:2" x14ac:dyDescent="0.3">
      <c r="A5789">
        <v>48.302177819999997</v>
      </c>
      <c r="B5789">
        <v>95.898487366726997</v>
      </c>
    </row>
    <row r="5790" spans="1:2" x14ac:dyDescent="0.3">
      <c r="A5790">
        <v>48.31017782</v>
      </c>
      <c r="B5790">
        <v>102.85748522607101</v>
      </c>
    </row>
    <row r="5791" spans="1:2" x14ac:dyDescent="0.3">
      <c r="A5791">
        <v>48.318177820000002</v>
      </c>
      <c r="B5791">
        <v>91.319791286803806</v>
      </c>
    </row>
    <row r="5792" spans="1:2" x14ac:dyDescent="0.3">
      <c r="A5792">
        <v>48.326177819999998</v>
      </c>
      <c r="B5792">
        <v>79.477938829141493</v>
      </c>
    </row>
    <row r="5793" spans="1:2" x14ac:dyDescent="0.3">
      <c r="A5793">
        <v>48.334177820000001</v>
      </c>
      <c r="B5793">
        <v>89.069477522217994</v>
      </c>
    </row>
    <row r="5794" spans="1:2" x14ac:dyDescent="0.3">
      <c r="A5794">
        <v>48.342177820000003</v>
      </c>
      <c r="B5794">
        <v>94.756759738965002</v>
      </c>
    </row>
    <row r="5795" spans="1:2" x14ac:dyDescent="0.3">
      <c r="A5795">
        <v>48.350177819999999</v>
      </c>
      <c r="B5795">
        <v>93.126867813794703</v>
      </c>
    </row>
    <row r="5796" spans="1:2" x14ac:dyDescent="0.3">
      <c r="A5796">
        <v>48.358177820000002</v>
      </c>
      <c r="B5796">
        <v>95.722816909823905</v>
      </c>
    </row>
    <row r="5797" spans="1:2" x14ac:dyDescent="0.3">
      <c r="A5797">
        <v>48.366177819999997</v>
      </c>
      <c r="B5797">
        <v>83.835250246422405</v>
      </c>
    </row>
    <row r="5798" spans="1:2" x14ac:dyDescent="0.3">
      <c r="A5798">
        <v>48.37417782</v>
      </c>
      <c r="B5798">
        <v>82.733628130327304</v>
      </c>
    </row>
    <row r="5799" spans="1:2" x14ac:dyDescent="0.3">
      <c r="A5799">
        <v>48.382177820000003</v>
      </c>
      <c r="B5799">
        <v>86.500361010680393</v>
      </c>
    </row>
    <row r="5800" spans="1:2" x14ac:dyDescent="0.3">
      <c r="A5800">
        <v>48.390177819999998</v>
      </c>
      <c r="B5800">
        <v>64.544689723528407</v>
      </c>
    </row>
    <row r="5801" spans="1:2" x14ac:dyDescent="0.3">
      <c r="A5801">
        <v>48.398177820000001</v>
      </c>
      <c r="B5801">
        <v>70.336023999459101</v>
      </c>
    </row>
    <row r="5802" spans="1:2" x14ac:dyDescent="0.3">
      <c r="A5802">
        <v>48.406177820000003</v>
      </c>
      <c r="B5802">
        <v>90.614244964899797</v>
      </c>
    </row>
    <row r="5803" spans="1:2" x14ac:dyDescent="0.3">
      <c r="A5803">
        <v>48.414177819999999</v>
      </c>
      <c r="B5803">
        <v>87.215506070222204</v>
      </c>
    </row>
    <row r="5804" spans="1:2" x14ac:dyDescent="0.3">
      <c r="A5804">
        <v>48.422177820000002</v>
      </c>
      <c r="B5804">
        <v>90.9208000655657</v>
      </c>
    </row>
    <row r="5805" spans="1:2" x14ac:dyDescent="0.3">
      <c r="A5805">
        <v>48.430177819999997</v>
      </c>
      <c r="B5805">
        <v>84.218735754011604</v>
      </c>
    </row>
    <row r="5806" spans="1:2" x14ac:dyDescent="0.3">
      <c r="A5806">
        <v>48.43817782</v>
      </c>
      <c r="B5806">
        <v>81.221430618154301</v>
      </c>
    </row>
    <row r="5807" spans="1:2" x14ac:dyDescent="0.3">
      <c r="A5807">
        <v>48.446177820000003</v>
      </c>
      <c r="B5807">
        <v>86.301765316384305</v>
      </c>
    </row>
    <row r="5808" spans="1:2" x14ac:dyDescent="0.3">
      <c r="A5808">
        <v>48.454177819999998</v>
      </c>
      <c r="B5808">
        <v>83.635738753870399</v>
      </c>
    </row>
    <row r="5809" spans="1:2" x14ac:dyDescent="0.3">
      <c r="A5809">
        <v>48.462177820000001</v>
      </c>
      <c r="B5809">
        <v>79.805987718765905</v>
      </c>
    </row>
    <row r="5810" spans="1:2" x14ac:dyDescent="0.3">
      <c r="A5810">
        <v>48.470177820000004</v>
      </c>
      <c r="B5810">
        <v>86.559408291117293</v>
      </c>
    </row>
    <row r="5811" spans="1:2" x14ac:dyDescent="0.3">
      <c r="A5811">
        <v>48.478177819999999</v>
      </c>
      <c r="B5811">
        <v>83.292971296727103</v>
      </c>
    </row>
    <row r="5812" spans="1:2" x14ac:dyDescent="0.3">
      <c r="A5812">
        <v>48.486177820000002</v>
      </c>
      <c r="B5812">
        <v>80.329183653347201</v>
      </c>
    </row>
    <row r="5813" spans="1:2" x14ac:dyDescent="0.3">
      <c r="A5813">
        <v>48.494177819999997</v>
      </c>
      <c r="B5813">
        <v>83.769524632938897</v>
      </c>
    </row>
    <row r="5814" spans="1:2" x14ac:dyDescent="0.3">
      <c r="A5814">
        <v>48.50217782</v>
      </c>
      <c r="B5814">
        <v>77.800313899977596</v>
      </c>
    </row>
    <row r="5815" spans="1:2" x14ac:dyDescent="0.3">
      <c r="A5815">
        <v>48.510177820000003</v>
      </c>
      <c r="B5815">
        <v>79.060685100005998</v>
      </c>
    </row>
    <row r="5816" spans="1:2" x14ac:dyDescent="0.3">
      <c r="A5816">
        <v>48.518177819999998</v>
      </c>
      <c r="B5816">
        <v>78.993191417585294</v>
      </c>
    </row>
    <row r="5817" spans="1:2" x14ac:dyDescent="0.3">
      <c r="A5817">
        <v>48.526177820000001</v>
      </c>
      <c r="B5817">
        <v>77.580051406632705</v>
      </c>
    </row>
    <row r="5818" spans="1:2" x14ac:dyDescent="0.3">
      <c r="A5818">
        <v>48.534177819999996</v>
      </c>
      <c r="B5818">
        <v>83.830885798894698</v>
      </c>
    </row>
    <row r="5819" spans="1:2" x14ac:dyDescent="0.3">
      <c r="A5819">
        <v>48.542177819999999</v>
      </c>
      <c r="B5819">
        <v>87.610164607810603</v>
      </c>
    </row>
    <row r="5820" spans="1:2" x14ac:dyDescent="0.3">
      <c r="A5820">
        <v>48.550177820000002</v>
      </c>
      <c r="B5820">
        <v>92.660636834065002</v>
      </c>
    </row>
    <row r="5821" spans="1:2" x14ac:dyDescent="0.3">
      <c r="A5821">
        <v>48.558177819999997</v>
      </c>
      <c r="B5821">
        <v>91.697950593271699</v>
      </c>
    </row>
    <row r="5822" spans="1:2" x14ac:dyDescent="0.3">
      <c r="A5822">
        <v>48.56617782</v>
      </c>
      <c r="B5822">
        <v>85.509612130716704</v>
      </c>
    </row>
    <row r="5823" spans="1:2" x14ac:dyDescent="0.3">
      <c r="A5823">
        <v>48.574177820000003</v>
      </c>
      <c r="B5823">
        <v>82.581578146079295</v>
      </c>
    </row>
    <row r="5824" spans="1:2" x14ac:dyDescent="0.3">
      <c r="A5824">
        <v>48.582177819999998</v>
      </c>
      <c r="B5824">
        <v>78.440625069928799</v>
      </c>
    </row>
    <row r="5825" spans="1:2" x14ac:dyDescent="0.3">
      <c r="A5825">
        <v>48.590177820000001</v>
      </c>
      <c r="B5825">
        <v>89.407709119260304</v>
      </c>
    </row>
    <row r="5826" spans="1:2" x14ac:dyDescent="0.3">
      <c r="A5826">
        <v>48.598177819999997</v>
      </c>
      <c r="B5826">
        <v>112.60176096634601</v>
      </c>
    </row>
    <row r="5827" spans="1:2" x14ac:dyDescent="0.3">
      <c r="A5827">
        <v>48.606177819999999</v>
      </c>
      <c r="B5827">
        <v>83.291444557342999</v>
      </c>
    </row>
    <row r="5828" spans="1:2" x14ac:dyDescent="0.3">
      <c r="A5828">
        <v>48.614177820000002</v>
      </c>
      <c r="B5828">
        <v>91.908384386483903</v>
      </c>
    </row>
    <row r="5829" spans="1:2" x14ac:dyDescent="0.3">
      <c r="A5829">
        <v>48.622177819999997</v>
      </c>
      <c r="B5829">
        <v>85.369192276702407</v>
      </c>
    </row>
    <row r="5830" spans="1:2" x14ac:dyDescent="0.3">
      <c r="A5830">
        <v>48.63017782</v>
      </c>
      <c r="B5830">
        <v>86.809392009927507</v>
      </c>
    </row>
    <row r="5831" spans="1:2" x14ac:dyDescent="0.3">
      <c r="A5831">
        <v>48.638177820000003</v>
      </c>
      <c r="B5831">
        <v>92.172802582665398</v>
      </c>
    </row>
    <row r="5832" spans="1:2" x14ac:dyDescent="0.3">
      <c r="A5832">
        <v>48.646177819999998</v>
      </c>
      <c r="B5832">
        <v>102.834858270712</v>
      </c>
    </row>
    <row r="5833" spans="1:2" x14ac:dyDescent="0.3">
      <c r="A5833">
        <v>48.654177820000001</v>
      </c>
      <c r="B5833">
        <v>86.351777247462095</v>
      </c>
    </row>
    <row r="5834" spans="1:2" x14ac:dyDescent="0.3">
      <c r="A5834">
        <v>48.662177819999997</v>
      </c>
      <c r="B5834">
        <v>87.610023361384805</v>
      </c>
    </row>
    <row r="5835" spans="1:2" x14ac:dyDescent="0.3">
      <c r="A5835">
        <v>48.670177819999999</v>
      </c>
      <c r="B5835">
        <v>98.302617587267306</v>
      </c>
    </row>
    <row r="5836" spans="1:2" x14ac:dyDescent="0.3">
      <c r="A5836">
        <v>48.678177820000002</v>
      </c>
      <c r="B5836">
        <v>90.312193960758904</v>
      </c>
    </row>
    <row r="5837" spans="1:2" x14ac:dyDescent="0.3">
      <c r="A5837">
        <v>48.686177819999997</v>
      </c>
      <c r="B5837">
        <v>83.999999999977703</v>
      </c>
    </row>
    <row r="5838" spans="1:2" x14ac:dyDescent="0.3">
      <c r="A5838">
        <v>48.69417782</v>
      </c>
      <c r="B5838">
        <v>84.000000000049099</v>
      </c>
    </row>
    <row r="5839" spans="1:2" x14ac:dyDescent="0.3">
      <c r="A5839">
        <v>48.702177820000003</v>
      </c>
      <c r="B5839">
        <v>71.480739981250395</v>
      </c>
    </row>
    <row r="5840" spans="1:2" x14ac:dyDescent="0.3">
      <c r="A5840">
        <v>48.710177819999998</v>
      </c>
      <c r="B5840">
        <v>71.0186926368212</v>
      </c>
    </row>
    <row r="5841" spans="1:2" x14ac:dyDescent="0.3">
      <c r="A5841">
        <v>48.718177820000001</v>
      </c>
      <c r="B5841">
        <v>84.309534055148504</v>
      </c>
    </row>
    <row r="5842" spans="1:2" x14ac:dyDescent="0.3">
      <c r="A5842">
        <v>48.726177819999997</v>
      </c>
      <c r="B5842">
        <v>83.242356226525004</v>
      </c>
    </row>
    <row r="5843" spans="1:2" x14ac:dyDescent="0.3">
      <c r="A5843">
        <v>48.734177819999999</v>
      </c>
      <c r="B5843">
        <v>81.459708084977393</v>
      </c>
    </row>
    <row r="5844" spans="1:2" x14ac:dyDescent="0.3">
      <c r="A5844">
        <v>48.742177820000002</v>
      </c>
      <c r="B5844">
        <v>82.294104463033193</v>
      </c>
    </row>
    <row r="5845" spans="1:2" x14ac:dyDescent="0.3">
      <c r="A5845">
        <v>48.750177819999998</v>
      </c>
      <c r="B5845">
        <v>77.993935803120905</v>
      </c>
    </row>
    <row r="5846" spans="1:2" x14ac:dyDescent="0.3">
      <c r="A5846">
        <v>48.75817782</v>
      </c>
      <c r="B5846">
        <v>84.749697232341006</v>
      </c>
    </row>
    <row r="5847" spans="1:2" x14ac:dyDescent="0.3">
      <c r="A5847">
        <v>48.766177820000003</v>
      </c>
      <c r="B5847">
        <v>74.528447611436206</v>
      </c>
    </row>
    <row r="5848" spans="1:2" x14ac:dyDescent="0.3">
      <c r="A5848">
        <v>48.774177819999998</v>
      </c>
      <c r="B5848">
        <v>93.475667704290501</v>
      </c>
    </row>
    <row r="5849" spans="1:2" x14ac:dyDescent="0.3">
      <c r="A5849">
        <v>48.782177820000001</v>
      </c>
      <c r="B5849">
        <v>82.655812091354093</v>
      </c>
    </row>
    <row r="5850" spans="1:2" x14ac:dyDescent="0.3">
      <c r="A5850">
        <v>48.790177819999997</v>
      </c>
      <c r="B5850">
        <v>71.1759259784112</v>
      </c>
    </row>
    <row r="5851" spans="1:2" x14ac:dyDescent="0.3">
      <c r="A5851">
        <v>48.798177819999999</v>
      </c>
      <c r="B5851">
        <v>92.141556215166105</v>
      </c>
    </row>
    <row r="5852" spans="1:2" x14ac:dyDescent="0.3">
      <c r="A5852">
        <v>48.806177820000002</v>
      </c>
      <c r="B5852">
        <v>104.58824707948099</v>
      </c>
    </row>
    <row r="5853" spans="1:2" x14ac:dyDescent="0.3">
      <c r="A5853">
        <v>48.814177819999998</v>
      </c>
      <c r="B5853">
        <v>93.890826513461406</v>
      </c>
    </row>
    <row r="5854" spans="1:2" x14ac:dyDescent="0.3">
      <c r="A5854">
        <v>48.82217782</v>
      </c>
      <c r="B5854">
        <v>90.350393351945797</v>
      </c>
    </row>
    <row r="5855" spans="1:2" x14ac:dyDescent="0.3">
      <c r="A5855">
        <v>48.830177820000003</v>
      </c>
      <c r="B5855">
        <v>74.868480453521798</v>
      </c>
    </row>
    <row r="5856" spans="1:2" x14ac:dyDescent="0.3">
      <c r="A5856">
        <v>48.838177819999999</v>
      </c>
      <c r="B5856">
        <v>89.557710139158303</v>
      </c>
    </row>
    <row r="5857" spans="1:2" x14ac:dyDescent="0.3">
      <c r="A5857">
        <v>48.846177820000001</v>
      </c>
      <c r="B5857">
        <v>84.178298598913301</v>
      </c>
    </row>
    <row r="5858" spans="1:2" x14ac:dyDescent="0.3">
      <c r="A5858">
        <v>48.854177819999997</v>
      </c>
      <c r="B5858">
        <v>83.138859753526106</v>
      </c>
    </row>
    <row r="5859" spans="1:2" x14ac:dyDescent="0.3">
      <c r="A5859">
        <v>48.862177819999999</v>
      </c>
      <c r="B5859">
        <v>70.592179800480395</v>
      </c>
    </row>
    <row r="5860" spans="1:2" x14ac:dyDescent="0.3">
      <c r="A5860">
        <v>48.870177820000002</v>
      </c>
      <c r="B5860">
        <v>82.834863063104194</v>
      </c>
    </row>
    <row r="5861" spans="1:2" x14ac:dyDescent="0.3">
      <c r="A5861">
        <v>48.878177819999998</v>
      </c>
      <c r="B5861">
        <v>88.732601251924095</v>
      </c>
    </row>
    <row r="5862" spans="1:2" x14ac:dyDescent="0.3">
      <c r="A5862">
        <v>48.88617782</v>
      </c>
      <c r="B5862">
        <v>85.542704286331798</v>
      </c>
    </row>
    <row r="5863" spans="1:2" x14ac:dyDescent="0.3">
      <c r="A5863">
        <v>48.894177820000003</v>
      </c>
      <c r="B5863">
        <v>84.499573864604997</v>
      </c>
    </row>
    <row r="5864" spans="1:2" x14ac:dyDescent="0.3">
      <c r="A5864">
        <v>48.902177819999999</v>
      </c>
      <c r="B5864">
        <v>85.745478823622406</v>
      </c>
    </row>
    <row r="5865" spans="1:2" x14ac:dyDescent="0.3">
      <c r="A5865">
        <v>48.910177820000001</v>
      </c>
      <c r="B5865">
        <v>91.490105376379901</v>
      </c>
    </row>
    <row r="5866" spans="1:2" x14ac:dyDescent="0.3">
      <c r="A5866">
        <v>48.918177819999997</v>
      </c>
      <c r="B5866">
        <v>82.336519068053505</v>
      </c>
    </row>
    <row r="5867" spans="1:2" x14ac:dyDescent="0.3">
      <c r="A5867">
        <v>48.926177819999999</v>
      </c>
      <c r="B5867">
        <v>69.247327008042404</v>
      </c>
    </row>
    <row r="5868" spans="1:2" x14ac:dyDescent="0.3">
      <c r="A5868">
        <v>48.934177820000002</v>
      </c>
      <c r="B5868">
        <v>85.712669160863697</v>
      </c>
    </row>
    <row r="5869" spans="1:2" x14ac:dyDescent="0.3">
      <c r="A5869">
        <v>48.942177819999998</v>
      </c>
      <c r="B5869">
        <v>83.041851216731203</v>
      </c>
    </row>
    <row r="5870" spans="1:2" x14ac:dyDescent="0.3">
      <c r="A5870">
        <v>48.95017782</v>
      </c>
      <c r="B5870">
        <v>79.4264762804426</v>
      </c>
    </row>
    <row r="5871" spans="1:2" x14ac:dyDescent="0.3">
      <c r="A5871">
        <v>48.958177820000003</v>
      </c>
      <c r="B5871">
        <v>88.042135307018498</v>
      </c>
    </row>
    <row r="5872" spans="1:2" x14ac:dyDescent="0.3">
      <c r="A5872">
        <v>48.966177819999999</v>
      </c>
      <c r="B5872">
        <v>82.765836251407407</v>
      </c>
    </row>
    <row r="5873" spans="1:2" x14ac:dyDescent="0.3">
      <c r="A5873">
        <v>48.974177820000001</v>
      </c>
      <c r="B5873">
        <v>82.415873028469505</v>
      </c>
    </row>
    <row r="5874" spans="1:2" x14ac:dyDescent="0.3">
      <c r="A5874">
        <v>48.982177819999997</v>
      </c>
      <c r="B5874">
        <v>99.105193027628403</v>
      </c>
    </row>
    <row r="5875" spans="1:2" x14ac:dyDescent="0.3">
      <c r="A5875">
        <v>48.99017782</v>
      </c>
      <c r="B5875">
        <v>72.296935781435906</v>
      </c>
    </row>
    <row r="5876" spans="1:2" x14ac:dyDescent="0.3">
      <c r="A5876">
        <v>48.998177820000002</v>
      </c>
      <c r="B5876">
        <v>87.149326551313194</v>
      </c>
    </row>
    <row r="5877" spans="1:2" x14ac:dyDescent="0.3">
      <c r="A5877">
        <v>49.006177819999998</v>
      </c>
      <c r="B5877">
        <v>89.808541336477802</v>
      </c>
    </row>
    <row r="5878" spans="1:2" x14ac:dyDescent="0.3">
      <c r="A5878">
        <v>49.01417782</v>
      </c>
      <c r="B5878">
        <v>78.797790448472597</v>
      </c>
    </row>
    <row r="5879" spans="1:2" x14ac:dyDescent="0.3">
      <c r="A5879">
        <v>49.022177820000003</v>
      </c>
      <c r="B5879">
        <v>98.297800831762203</v>
      </c>
    </row>
    <row r="5880" spans="1:2" x14ac:dyDescent="0.3">
      <c r="A5880">
        <v>49.030177819999999</v>
      </c>
      <c r="B5880">
        <v>103.776583944603</v>
      </c>
    </row>
    <row r="5881" spans="1:2" x14ac:dyDescent="0.3">
      <c r="A5881">
        <v>49.038177820000001</v>
      </c>
      <c r="B5881">
        <v>79.777283787003597</v>
      </c>
    </row>
    <row r="5882" spans="1:2" x14ac:dyDescent="0.3">
      <c r="A5882">
        <v>49.046177819999997</v>
      </c>
      <c r="B5882">
        <v>80.680432471084004</v>
      </c>
    </row>
    <row r="5883" spans="1:2" x14ac:dyDescent="0.3">
      <c r="A5883">
        <v>49.05417782</v>
      </c>
      <c r="B5883">
        <v>97.977944420170402</v>
      </c>
    </row>
    <row r="5884" spans="1:2" x14ac:dyDescent="0.3">
      <c r="A5884">
        <v>49.062177820000002</v>
      </c>
      <c r="B5884">
        <v>89.841625504901501</v>
      </c>
    </row>
    <row r="5885" spans="1:2" x14ac:dyDescent="0.3">
      <c r="A5885">
        <v>49.070177819999998</v>
      </c>
      <c r="B5885">
        <v>85.073954647410801</v>
      </c>
    </row>
    <row r="5886" spans="1:2" x14ac:dyDescent="0.3">
      <c r="A5886">
        <v>49.078177820000001</v>
      </c>
      <c r="B5886">
        <v>88.999999999976396</v>
      </c>
    </row>
    <row r="5887" spans="1:2" x14ac:dyDescent="0.3">
      <c r="A5887">
        <v>49.086177820000003</v>
      </c>
      <c r="B5887">
        <v>94.743779074164607</v>
      </c>
    </row>
    <row r="5888" spans="1:2" x14ac:dyDescent="0.3">
      <c r="A5888">
        <v>49.094177819999999</v>
      </c>
      <c r="B5888">
        <v>94.458709775353</v>
      </c>
    </row>
    <row r="5889" spans="1:2" x14ac:dyDescent="0.3">
      <c r="A5889">
        <v>49.102177820000001</v>
      </c>
      <c r="B5889">
        <v>88.754666416431206</v>
      </c>
    </row>
    <row r="5890" spans="1:2" x14ac:dyDescent="0.3">
      <c r="A5890">
        <v>49.110177819999997</v>
      </c>
      <c r="B5890">
        <v>89.490384674356505</v>
      </c>
    </row>
    <row r="5891" spans="1:2" x14ac:dyDescent="0.3">
      <c r="A5891">
        <v>49.11817782</v>
      </c>
      <c r="B5891">
        <v>81.4580035432069</v>
      </c>
    </row>
    <row r="5892" spans="1:2" x14ac:dyDescent="0.3">
      <c r="A5892">
        <v>49.126177820000002</v>
      </c>
      <c r="B5892">
        <v>80.126696401231399</v>
      </c>
    </row>
    <row r="5893" spans="1:2" x14ac:dyDescent="0.3">
      <c r="A5893">
        <v>49.134177819999998</v>
      </c>
      <c r="B5893">
        <v>84.213801528452706</v>
      </c>
    </row>
    <row r="5894" spans="1:2" x14ac:dyDescent="0.3">
      <c r="A5894">
        <v>49.142177820000001</v>
      </c>
      <c r="B5894">
        <v>79.445700541849106</v>
      </c>
    </row>
    <row r="5895" spans="1:2" x14ac:dyDescent="0.3">
      <c r="A5895">
        <v>49.150177820000003</v>
      </c>
      <c r="B5895">
        <v>82.269941183750703</v>
      </c>
    </row>
    <row r="5896" spans="1:2" x14ac:dyDescent="0.3">
      <c r="A5896">
        <v>49.158177819999999</v>
      </c>
      <c r="B5896">
        <v>61.007349791756198</v>
      </c>
    </row>
    <row r="5897" spans="1:2" x14ac:dyDescent="0.3">
      <c r="A5897">
        <v>49.166177820000001</v>
      </c>
      <c r="B5897">
        <v>81.325646102810197</v>
      </c>
    </row>
    <row r="5898" spans="1:2" x14ac:dyDescent="0.3">
      <c r="A5898">
        <v>49.174177819999997</v>
      </c>
      <c r="B5898">
        <v>104.89536397090799</v>
      </c>
    </row>
    <row r="5899" spans="1:2" x14ac:dyDescent="0.3">
      <c r="A5899">
        <v>49.18217782</v>
      </c>
      <c r="B5899">
        <v>95.3209863829819</v>
      </c>
    </row>
    <row r="5900" spans="1:2" x14ac:dyDescent="0.3">
      <c r="A5900">
        <v>49.190177820000002</v>
      </c>
      <c r="B5900">
        <v>89.447965277021595</v>
      </c>
    </row>
    <row r="5901" spans="1:2" x14ac:dyDescent="0.3">
      <c r="A5901">
        <v>49.198177819999998</v>
      </c>
      <c r="B5901">
        <v>86.351669362195906</v>
      </c>
    </row>
    <row r="5902" spans="1:2" x14ac:dyDescent="0.3">
      <c r="A5902">
        <v>49.206177820000001</v>
      </c>
      <c r="B5902">
        <v>80.958712171505894</v>
      </c>
    </row>
    <row r="5903" spans="1:2" x14ac:dyDescent="0.3">
      <c r="A5903">
        <v>49.214177820000003</v>
      </c>
      <c r="B5903">
        <v>76.011738015620097</v>
      </c>
    </row>
    <row r="5904" spans="1:2" x14ac:dyDescent="0.3">
      <c r="A5904">
        <v>49.222177819999999</v>
      </c>
      <c r="B5904">
        <v>104.448516070975</v>
      </c>
    </row>
    <row r="5905" spans="1:2" x14ac:dyDescent="0.3">
      <c r="A5905">
        <v>49.230177820000002</v>
      </c>
      <c r="B5905">
        <v>96.186802138517805</v>
      </c>
    </row>
    <row r="5906" spans="1:2" x14ac:dyDescent="0.3">
      <c r="A5906">
        <v>49.238177819999997</v>
      </c>
      <c r="B5906">
        <v>101.72934779175</v>
      </c>
    </row>
    <row r="5907" spans="1:2" x14ac:dyDescent="0.3">
      <c r="A5907">
        <v>49.24617782</v>
      </c>
      <c r="B5907">
        <v>91.060107334794694</v>
      </c>
    </row>
    <row r="5908" spans="1:2" x14ac:dyDescent="0.3">
      <c r="A5908">
        <v>49.254177820000002</v>
      </c>
      <c r="B5908">
        <v>84.509047145072998</v>
      </c>
    </row>
    <row r="5909" spans="1:2" x14ac:dyDescent="0.3">
      <c r="A5909">
        <v>49.262177819999998</v>
      </c>
      <c r="B5909">
        <v>92.965068445906098</v>
      </c>
    </row>
    <row r="5910" spans="1:2" x14ac:dyDescent="0.3">
      <c r="A5910">
        <v>49.270177820000001</v>
      </c>
      <c r="B5910">
        <v>89.005099248358107</v>
      </c>
    </row>
    <row r="5911" spans="1:2" x14ac:dyDescent="0.3">
      <c r="A5911">
        <v>49.278177820000003</v>
      </c>
      <c r="B5911">
        <v>88.228780409955107</v>
      </c>
    </row>
    <row r="5912" spans="1:2" x14ac:dyDescent="0.3">
      <c r="A5912">
        <v>49.286177819999999</v>
      </c>
      <c r="B5912">
        <v>93.439485513869897</v>
      </c>
    </row>
    <row r="5913" spans="1:2" x14ac:dyDescent="0.3">
      <c r="A5913">
        <v>49.294177820000002</v>
      </c>
      <c r="B5913">
        <v>87.744059969582196</v>
      </c>
    </row>
    <row r="5914" spans="1:2" x14ac:dyDescent="0.3">
      <c r="A5914">
        <v>49.302177819999997</v>
      </c>
      <c r="B5914">
        <v>87.3526612819973</v>
      </c>
    </row>
    <row r="5915" spans="1:2" x14ac:dyDescent="0.3">
      <c r="A5915">
        <v>49.31017782</v>
      </c>
      <c r="B5915">
        <v>86.008338516772</v>
      </c>
    </row>
    <row r="5916" spans="1:2" x14ac:dyDescent="0.3">
      <c r="A5916">
        <v>49.318177820000002</v>
      </c>
      <c r="B5916">
        <v>87.823537604607793</v>
      </c>
    </row>
    <row r="5917" spans="1:2" x14ac:dyDescent="0.3">
      <c r="A5917">
        <v>49.326177819999998</v>
      </c>
      <c r="B5917">
        <v>77.394656940055796</v>
      </c>
    </row>
    <row r="5918" spans="1:2" x14ac:dyDescent="0.3">
      <c r="A5918">
        <v>49.334177820000001</v>
      </c>
      <c r="B5918">
        <v>77.865938017877099</v>
      </c>
    </row>
    <row r="5919" spans="1:2" x14ac:dyDescent="0.3">
      <c r="A5919">
        <v>49.342177820000003</v>
      </c>
      <c r="B5919">
        <v>90.783525786303201</v>
      </c>
    </row>
    <row r="5920" spans="1:2" x14ac:dyDescent="0.3">
      <c r="A5920">
        <v>49.350177819999999</v>
      </c>
      <c r="B5920">
        <v>74.148188592688399</v>
      </c>
    </row>
    <row r="5921" spans="1:2" x14ac:dyDescent="0.3">
      <c r="A5921">
        <v>49.358177820000002</v>
      </c>
      <c r="B5921">
        <v>76.851365488953903</v>
      </c>
    </row>
    <row r="5922" spans="1:2" x14ac:dyDescent="0.3">
      <c r="A5922">
        <v>49.366177819999997</v>
      </c>
      <c r="B5922">
        <v>102.702184976377</v>
      </c>
    </row>
    <row r="5923" spans="1:2" x14ac:dyDescent="0.3">
      <c r="A5923">
        <v>49.37417782</v>
      </c>
      <c r="B5923">
        <v>86.911071263585498</v>
      </c>
    </row>
    <row r="5924" spans="1:2" x14ac:dyDescent="0.3">
      <c r="A5924">
        <v>49.382177820000003</v>
      </c>
      <c r="B5924">
        <v>90.519226657612094</v>
      </c>
    </row>
    <row r="5925" spans="1:2" x14ac:dyDescent="0.3">
      <c r="A5925">
        <v>49.390177819999998</v>
      </c>
      <c r="B5925">
        <v>77.219470554866902</v>
      </c>
    </row>
    <row r="5926" spans="1:2" x14ac:dyDescent="0.3">
      <c r="A5926">
        <v>49.398177820000001</v>
      </c>
      <c r="B5926">
        <v>78.274883396497202</v>
      </c>
    </row>
    <row r="5927" spans="1:2" x14ac:dyDescent="0.3">
      <c r="A5927">
        <v>49.406177820000003</v>
      </c>
      <c r="B5927">
        <v>82.104634431605007</v>
      </c>
    </row>
    <row r="5928" spans="1:2" x14ac:dyDescent="0.3">
      <c r="A5928">
        <v>49.414177819999999</v>
      </c>
      <c r="B5928">
        <v>73.463247232893096</v>
      </c>
    </row>
    <row r="5929" spans="1:2" x14ac:dyDescent="0.3">
      <c r="A5929">
        <v>49.422177820000002</v>
      </c>
      <c r="B5929">
        <v>79.674477756869507</v>
      </c>
    </row>
    <row r="5930" spans="1:2" x14ac:dyDescent="0.3">
      <c r="A5930">
        <v>49.430177819999997</v>
      </c>
      <c r="B5930">
        <v>76.218337388616703</v>
      </c>
    </row>
    <row r="5931" spans="1:2" x14ac:dyDescent="0.3">
      <c r="A5931">
        <v>49.43817782</v>
      </c>
      <c r="B5931">
        <v>77.453186787686107</v>
      </c>
    </row>
    <row r="5932" spans="1:2" x14ac:dyDescent="0.3">
      <c r="A5932">
        <v>49.446177820000003</v>
      </c>
      <c r="B5932">
        <v>78.183262990620804</v>
      </c>
    </row>
    <row r="5933" spans="1:2" x14ac:dyDescent="0.3">
      <c r="A5933">
        <v>49.454177819999998</v>
      </c>
      <c r="B5933">
        <v>72.875289036056202</v>
      </c>
    </row>
    <row r="5934" spans="1:2" x14ac:dyDescent="0.3">
      <c r="A5934">
        <v>49.462177820000001</v>
      </c>
      <c r="B5934">
        <v>71.912891677812894</v>
      </c>
    </row>
    <row r="5935" spans="1:2" x14ac:dyDescent="0.3">
      <c r="A5935">
        <v>49.470177820000004</v>
      </c>
      <c r="B5935">
        <v>78.356606782490999</v>
      </c>
    </row>
    <row r="5936" spans="1:2" x14ac:dyDescent="0.3">
      <c r="A5936">
        <v>49.478177819999999</v>
      </c>
      <c r="B5936">
        <v>85.179295311107794</v>
      </c>
    </row>
    <row r="5937" spans="1:2" x14ac:dyDescent="0.3">
      <c r="A5937">
        <v>49.486177820000002</v>
      </c>
      <c r="B5937">
        <v>89.453753370912807</v>
      </c>
    </row>
    <row r="5938" spans="1:2" x14ac:dyDescent="0.3">
      <c r="A5938">
        <v>49.494177819999997</v>
      </c>
      <c r="B5938">
        <v>89.688364635146797</v>
      </c>
    </row>
    <row r="5939" spans="1:2" x14ac:dyDescent="0.3">
      <c r="A5939">
        <v>49.50217782</v>
      </c>
      <c r="B5939">
        <v>79.469176573132899</v>
      </c>
    </row>
    <row r="5940" spans="1:2" x14ac:dyDescent="0.3">
      <c r="A5940">
        <v>49.510177820000003</v>
      </c>
      <c r="B5940">
        <v>80.005645249998096</v>
      </c>
    </row>
    <row r="5941" spans="1:2" x14ac:dyDescent="0.3">
      <c r="A5941">
        <v>49.518177819999998</v>
      </c>
      <c r="B5941">
        <v>87.721148924013903</v>
      </c>
    </row>
    <row r="5942" spans="1:2" x14ac:dyDescent="0.3">
      <c r="A5942">
        <v>49.526177820000001</v>
      </c>
      <c r="B5942">
        <v>90.035925071358704</v>
      </c>
    </row>
    <row r="5943" spans="1:2" x14ac:dyDescent="0.3">
      <c r="A5943">
        <v>49.534177819999996</v>
      </c>
      <c r="B5943">
        <v>83.619349005595197</v>
      </c>
    </row>
    <row r="5944" spans="1:2" x14ac:dyDescent="0.3">
      <c r="A5944">
        <v>49.542177819999999</v>
      </c>
      <c r="B5944">
        <v>79.947399492657993</v>
      </c>
    </row>
    <row r="5945" spans="1:2" x14ac:dyDescent="0.3">
      <c r="A5945">
        <v>49.550177820000002</v>
      </c>
      <c r="B5945">
        <v>78.979923467615095</v>
      </c>
    </row>
    <row r="5946" spans="1:2" x14ac:dyDescent="0.3">
      <c r="A5946">
        <v>49.558177819999997</v>
      </c>
      <c r="B5946">
        <v>77.065047950028202</v>
      </c>
    </row>
    <row r="5947" spans="1:2" x14ac:dyDescent="0.3">
      <c r="A5947">
        <v>49.56617782</v>
      </c>
      <c r="B5947">
        <v>84.399310270121404</v>
      </c>
    </row>
    <row r="5948" spans="1:2" x14ac:dyDescent="0.3">
      <c r="A5948">
        <v>49.574177820000003</v>
      </c>
      <c r="B5948">
        <v>74.411781489308595</v>
      </c>
    </row>
    <row r="5949" spans="1:2" x14ac:dyDescent="0.3">
      <c r="A5949">
        <v>49.582177819999998</v>
      </c>
      <c r="B5949">
        <v>88.955996725708303</v>
      </c>
    </row>
    <row r="5950" spans="1:2" x14ac:dyDescent="0.3">
      <c r="A5950">
        <v>49.590177820000001</v>
      </c>
      <c r="B5950">
        <v>74.461004676735797</v>
      </c>
    </row>
    <row r="5951" spans="1:2" x14ac:dyDescent="0.3">
      <c r="A5951">
        <v>49.598177819999997</v>
      </c>
      <c r="B5951">
        <v>81.319972284087996</v>
      </c>
    </row>
    <row r="5952" spans="1:2" x14ac:dyDescent="0.3">
      <c r="A5952">
        <v>49.606177819999999</v>
      </c>
      <c r="B5952">
        <v>87.136307733250504</v>
      </c>
    </row>
    <row r="5953" spans="1:2" x14ac:dyDescent="0.3">
      <c r="A5953">
        <v>49.614177820000002</v>
      </c>
      <c r="B5953">
        <v>87.330459663449801</v>
      </c>
    </row>
    <row r="5954" spans="1:2" x14ac:dyDescent="0.3">
      <c r="A5954">
        <v>49.622177819999997</v>
      </c>
      <c r="B5954">
        <v>89.507912381253306</v>
      </c>
    </row>
    <row r="5955" spans="1:2" x14ac:dyDescent="0.3">
      <c r="A5955">
        <v>49.63017782</v>
      </c>
      <c r="B5955">
        <v>88.662336583600606</v>
      </c>
    </row>
    <row r="5956" spans="1:2" x14ac:dyDescent="0.3">
      <c r="A5956">
        <v>49.638177820000003</v>
      </c>
      <c r="B5956">
        <v>89.167414451602099</v>
      </c>
    </row>
    <row r="5957" spans="1:2" x14ac:dyDescent="0.3">
      <c r="A5957">
        <v>49.646177819999998</v>
      </c>
      <c r="B5957">
        <v>89.502125884879902</v>
      </c>
    </row>
    <row r="5958" spans="1:2" x14ac:dyDescent="0.3">
      <c r="A5958">
        <v>49.654177820000001</v>
      </c>
      <c r="B5958">
        <v>89.370187391452106</v>
      </c>
    </row>
    <row r="5959" spans="1:2" x14ac:dyDescent="0.3">
      <c r="A5959">
        <v>49.662177819999997</v>
      </c>
      <c r="B5959">
        <v>87.686664885766405</v>
      </c>
    </row>
    <row r="5960" spans="1:2" x14ac:dyDescent="0.3">
      <c r="A5960">
        <v>49.670177819999999</v>
      </c>
      <c r="B5960">
        <v>88.202465073072304</v>
      </c>
    </row>
    <row r="5961" spans="1:2" x14ac:dyDescent="0.3">
      <c r="A5961">
        <v>49.678177820000002</v>
      </c>
      <c r="B5961">
        <v>86.470642980091199</v>
      </c>
    </row>
    <row r="5962" spans="1:2" x14ac:dyDescent="0.3">
      <c r="A5962">
        <v>49.686177819999997</v>
      </c>
      <c r="B5962">
        <v>71.589043810321996</v>
      </c>
    </row>
    <row r="5963" spans="1:2" x14ac:dyDescent="0.3">
      <c r="A5963">
        <v>49.69417782</v>
      </c>
      <c r="B5963">
        <v>84.341231133111194</v>
      </c>
    </row>
    <row r="5964" spans="1:2" x14ac:dyDescent="0.3">
      <c r="A5964">
        <v>49.702177820000003</v>
      </c>
      <c r="B5964">
        <v>72.798644316729707</v>
      </c>
    </row>
    <row r="5965" spans="1:2" x14ac:dyDescent="0.3">
      <c r="A5965">
        <v>49.710177819999998</v>
      </c>
      <c r="B5965">
        <v>74.699488514715199</v>
      </c>
    </row>
    <row r="5966" spans="1:2" x14ac:dyDescent="0.3">
      <c r="A5966">
        <v>49.718177820000001</v>
      </c>
      <c r="B5966">
        <v>87.8376879916798</v>
      </c>
    </row>
    <row r="5967" spans="1:2" x14ac:dyDescent="0.3">
      <c r="A5967">
        <v>49.726177819999997</v>
      </c>
      <c r="B5967">
        <v>80.031365434804599</v>
      </c>
    </row>
    <row r="5968" spans="1:2" x14ac:dyDescent="0.3">
      <c r="A5968">
        <v>49.734177819999999</v>
      </c>
      <c r="B5968">
        <v>92.564505942057195</v>
      </c>
    </row>
    <row r="5969" spans="1:2" x14ac:dyDescent="0.3">
      <c r="A5969">
        <v>49.742177820000002</v>
      </c>
      <c r="B5969">
        <v>79.160377318949003</v>
      </c>
    </row>
    <row r="5970" spans="1:2" x14ac:dyDescent="0.3">
      <c r="A5970">
        <v>49.750177819999998</v>
      </c>
      <c r="B5970">
        <v>71.432142111971501</v>
      </c>
    </row>
    <row r="5971" spans="1:2" x14ac:dyDescent="0.3">
      <c r="A5971">
        <v>49.75817782</v>
      </c>
      <c r="B5971">
        <v>89.971819890833999</v>
      </c>
    </row>
    <row r="5972" spans="1:2" x14ac:dyDescent="0.3">
      <c r="A5972">
        <v>49.766177820000003</v>
      </c>
      <c r="B5972">
        <v>80.808849203231503</v>
      </c>
    </row>
    <row r="5973" spans="1:2" x14ac:dyDescent="0.3">
      <c r="A5973">
        <v>49.774177819999998</v>
      </c>
      <c r="B5973">
        <v>82.273182049531101</v>
      </c>
    </row>
    <row r="5974" spans="1:2" x14ac:dyDescent="0.3">
      <c r="A5974">
        <v>49.782177820000001</v>
      </c>
      <c r="B5974">
        <v>78.345600372956298</v>
      </c>
    </row>
    <row r="5975" spans="1:2" x14ac:dyDescent="0.3">
      <c r="A5975">
        <v>49.790177819999997</v>
      </c>
      <c r="B5975">
        <v>89.463907509558297</v>
      </c>
    </row>
    <row r="5976" spans="1:2" x14ac:dyDescent="0.3">
      <c r="A5976">
        <v>49.798177819999999</v>
      </c>
      <c r="B5976">
        <v>89.165738478602194</v>
      </c>
    </row>
    <row r="5977" spans="1:2" x14ac:dyDescent="0.3">
      <c r="A5977">
        <v>49.806177820000002</v>
      </c>
      <c r="B5977">
        <v>77.2793017866273</v>
      </c>
    </row>
    <row r="5978" spans="1:2" x14ac:dyDescent="0.3">
      <c r="A5978">
        <v>49.814177819999998</v>
      </c>
      <c r="B5978">
        <v>84.109686127058794</v>
      </c>
    </row>
    <row r="5979" spans="1:2" x14ac:dyDescent="0.3">
      <c r="A5979">
        <v>49.82217782</v>
      </c>
      <c r="B5979">
        <v>82.430324892475298</v>
      </c>
    </row>
    <row r="5980" spans="1:2" x14ac:dyDescent="0.3">
      <c r="A5980">
        <v>49.830177820000003</v>
      </c>
      <c r="B5980">
        <v>64.072443697234803</v>
      </c>
    </row>
    <row r="5981" spans="1:2" x14ac:dyDescent="0.3">
      <c r="A5981">
        <v>49.838177819999999</v>
      </c>
      <c r="B5981">
        <v>64.511546820166899</v>
      </c>
    </row>
    <row r="5982" spans="1:2" x14ac:dyDescent="0.3">
      <c r="A5982">
        <v>49.846177820000001</v>
      </c>
      <c r="B5982">
        <v>75.999999999979806</v>
      </c>
    </row>
    <row r="5983" spans="1:2" x14ac:dyDescent="0.3">
      <c r="A5983">
        <v>49.854177819999997</v>
      </c>
      <c r="B5983">
        <v>84.246135106695107</v>
      </c>
    </row>
    <row r="5984" spans="1:2" x14ac:dyDescent="0.3">
      <c r="A5984">
        <v>49.862177819999999</v>
      </c>
      <c r="B5984">
        <v>90.698004536023603</v>
      </c>
    </row>
    <row r="5985" spans="1:2" x14ac:dyDescent="0.3">
      <c r="A5985">
        <v>49.870177820000002</v>
      </c>
      <c r="B5985">
        <v>79.307548617885104</v>
      </c>
    </row>
    <row r="5986" spans="1:2" x14ac:dyDescent="0.3">
      <c r="A5986">
        <v>49.878177819999998</v>
      </c>
      <c r="B5986">
        <v>78.940054493184903</v>
      </c>
    </row>
    <row r="5987" spans="1:2" x14ac:dyDescent="0.3">
      <c r="A5987">
        <v>49.88617782</v>
      </c>
      <c r="B5987">
        <v>78.891513761371002</v>
      </c>
    </row>
    <row r="5988" spans="1:2" x14ac:dyDescent="0.3">
      <c r="A5988">
        <v>49.894177820000003</v>
      </c>
      <c r="B5988">
        <v>89.000000000051998</v>
      </c>
    </row>
    <row r="5989" spans="1:2" x14ac:dyDescent="0.3">
      <c r="A5989">
        <v>49.902177819999999</v>
      </c>
      <c r="B5989">
        <v>87.489703816118606</v>
      </c>
    </row>
    <row r="5990" spans="1:2" x14ac:dyDescent="0.3">
      <c r="A5990">
        <v>49.910177820000001</v>
      </c>
      <c r="B5990">
        <v>78.284212235592705</v>
      </c>
    </row>
    <row r="5991" spans="1:2" x14ac:dyDescent="0.3">
      <c r="A5991">
        <v>49.918177819999997</v>
      </c>
      <c r="B5991">
        <v>80.843474488051797</v>
      </c>
    </row>
    <row r="5992" spans="1:2" x14ac:dyDescent="0.3">
      <c r="A5992">
        <v>49.926177819999999</v>
      </c>
      <c r="B5992">
        <v>77.961548282149295</v>
      </c>
    </row>
    <row r="5993" spans="1:2" x14ac:dyDescent="0.3">
      <c r="A5993">
        <v>49.934177820000002</v>
      </c>
      <c r="B5993">
        <v>74.131797246975495</v>
      </c>
    </row>
    <row r="5994" spans="1:2" x14ac:dyDescent="0.3">
      <c r="A5994">
        <v>49.942177819999998</v>
      </c>
      <c r="B5994">
        <v>75.848976894066894</v>
      </c>
    </row>
    <row r="5995" spans="1:2" x14ac:dyDescent="0.3">
      <c r="A5995">
        <v>49.95017782</v>
      </c>
      <c r="B5995">
        <v>65.416885529942405</v>
      </c>
    </row>
    <row r="5996" spans="1:2" x14ac:dyDescent="0.3">
      <c r="A5996">
        <v>49.958177820000003</v>
      </c>
      <c r="B5996">
        <v>80.7872792926469</v>
      </c>
    </row>
    <row r="5997" spans="1:2" x14ac:dyDescent="0.3">
      <c r="A5997">
        <v>49.966177819999999</v>
      </c>
      <c r="B5997">
        <v>80.812793106286506</v>
      </c>
    </row>
    <row r="5998" spans="1:2" x14ac:dyDescent="0.3">
      <c r="A5998">
        <v>49.974177820000001</v>
      </c>
      <c r="B5998">
        <v>79.245760517762804</v>
      </c>
    </row>
    <row r="5999" spans="1:2" x14ac:dyDescent="0.3">
      <c r="A5999">
        <v>49.982177819999997</v>
      </c>
      <c r="B5999">
        <v>79.711677241056194</v>
      </c>
    </row>
    <row r="6000" spans="1:2" x14ac:dyDescent="0.3">
      <c r="A6000">
        <v>49.99017782</v>
      </c>
      <c r="B6000">
        <v>83.345574998990401</v>
      </c>
    </row>
    <row r="6001" spans="1:2" x14ac:dyDescent="0.3">
      <c r="A6001">
        <v>49.998177820000002</v>
      </c>
      <c r="B6001">
        <v>84.373447241381896</v>
      </c>
    </row>
    <row r="6002" spans="1:2" x14ac:dyDescent="0.3">
      <c r="A6002">
        <v>50.006177819999998</v>
      </c>
      <c r="B6002">
        <v>79.328075860875103</v>
      </c>
    </row>
    <row r="6003" spans="1:2" x14ac:dyDescent="0.3">
      <c r="A6003">
        <v>50.01417782</v>
      </c>
      <c r="B6003">
        <v>83.038567590408505</v>
      </c>
    </row>
    <row r="6004" spans="1:2" x14ac:dyDescent="0.3">
      <c r="A6004">
        <v>50.022177820000003</v>
      </c>
      <c r="B6004">
        <v>85.009071720176095</v>
      </c>
    </row>
    <row r="6005" spans="1:2" x14ac:dyDescent="0.3">
      <c r="A6005">
        <v>50.030177819999999</v>
      </c>
      <c r="B6005">
        <v>76.893265856072304</v>
      </c>
    </row>
    <row r="6006" spans="1:2" x14ac:dyDescent="0.3">
      <c r="A6006">
        <v>50.038177820000001</v>
      </c>
      <c r="B6006">
        <v>72.827483105164902</v>
      </c>
    </row>
    <row r="6007" spans="1:2" x14ac:dyDescent="0.3">
      <c r="A6007">
        <v>50.046177819999997</v>
      </c>
      <c r="B6007">
        <v>78.8253310475896</v>
      </c>
    </row>
    <row r="6008" spans="1:2" x14ac:dyDescent="0.3">
      <c r="A6008">
        <v>50.05417782</v>
      </c>
      <c r="B6008">
        <v>90.614787771592603</v>
      </c>
    </row>
    <row r="6009" spans="1:2" x14ac:dyDescent="0.3">
      <c r="A6009">
        <v>50.062177820000002</v>
      </c>
      <c r="B6009">
        <v>93.137067907993</v>
      </c>
    </row>
    <row r="6010" spans="1:2" x14ac:dyDescent="0.3">
      <c r="A6010">
        <v>50.070177819999998</v>
      </c>
      <c r="B6010">
        <v>84.165403640579399</v>
      </c>
    </row>
    <row r="6011" spans="1:2" x14ac:dyDescent="0.3">
      <c r="A6011">
        <v>50.078177820000001</v>
      </c>
      <c r="B6011">
        <v>90.785114455552502</v>
      </c>
    </row>
    <row r="6012" spans="1:2" x14ac:dyDescent="0.3">
      <c r="A6012">
        <v>50.086177820000003</v>
      </c>
      <c r="B6012">
        <v>79.425312947855502</v>
      </c>
    </row>
    <row r="6013" spans="1:2" x14ac:dyDescent="0.3">
      <c r="A6013">
        <v>50.094177819999999</v>
      </c>
      <c r="B6013">
        <v>84.104853397231807</v>
      </c>
    </row>
    <row r="6014" spans="1:2" x14ac:dyDescent="0.3">
      <c r="A6014">
        <v>50.102177820000001</v>
      </c>
      <c r="B6014">
        <v>63.757846949726002</v>
      </c>
    </row>
    <row r="6015" spans="1:2" x14ac:dyDescent="0.3">
      <c r="A6015">
        <v>50.110177819999997</v>
      </c>
      <c r="B6015">
        <v>85.693186182985997</v>
      </c>
    </row>
    <row r="6016" spans="1:2" x14ac:dyDescent="0.3">
      <c r="A6016">
        <v>50.11817782</v>
      </c>
      <c r="B6016">
        <v>76.118808595060102</v>
      </c>
    </row>
    <row r="6017" spans="1:2" x14ac:dyDescent="0.3">
      <c r="A6017">
        <v>50.126177820000002</v>
      </c>
      <c r="B6017">
        <v>71.272215503555401</v>
      </c>
    </row>
    <row r="6018" spans="1:2" x14ac:dyDescent="0.3">
      <c r="A6018">
        <v>50.134177819999998</v>
      </c>
      <c r="B6018">
        <v>87.253903845446501</v>
      </c>
    </row>
    <row r="6019" spans="1:2" x14ac:dyDescent="0.3">
      <c r="A6019">
        <v>50.142177820000001</v>
      </c>
      <c r="B6019">
        <v>94.162594501203699</v>
      </c>
    </row>
    <row r="6020" spans="1:2" x14ac:dyDescent="0.3">
      <c r="A6020">
        <v>50.150177820000003</v>
      </c>
      <c r="B6020">
        <v>82.731947365008693</v>
      </c>
    </row>
    <row r="6021" spans="1:2" x14ac:dyDescent="0.3">
      <c r="A6021">
        <v>50.158177819999999</v>
      </c>
      <c r="B6021">
        <v>83.876539672334701</v>
      </c>
    </row>
    <row r="6022" spans="1:2" x14ac:dyDescent="0.3">
      <c r="A6022">
        <v>50.166177820000001</v>
      </c>
      <c r="B6022">
        <v>91.594711239234201</v>
      </c>
    </row>
    <row r="6023" spans="1:2" x14ac:dyDescent="0.3">
      <c r="A6023">
        <v>50.174177819999997</v>
      </c>
      <c r="B6023">
        <v>82.957064767272101</v>
      </c>
    </row>
    <row r="6024" spans="1:2" x14ac:dyDescent="0.3">
      <c r="A6024">
        <v>50.18217782</v>
      </c>
      <c r="B6024">
        <v>76.704757578306797</v>
      </c>
    </row>
    <row r="6025" spans="1:2" x14ac:dyDescent="0.3">
      <c r="A6025">
        <v>50.190177820000002</v>
      </c>
      <c r="B6025">
        <v>77.8151769089353</v>
      </c>
    </row>
    <row r="6026" spans="1:2" x14ac:dyDescent="0.3">
      <c r="A6026">
        <v>50.198177819999998</v>
      </c>
      <c r="B6026">
        <v>78.999999999978996</v>
      </c>
    </row>
    <row r="6027" spans="1:2" x14ac:dyDescent="0.3">
      <c r="A6027">
        <v>50.206177820000001</v>
      </c>
      <c r="B6027">
        <v>71.720917178958004</v>
      </c>
    </row>
    <row r="6028" spans="1:2" x14ac:dyDescent="0.3">
      <c r="A6028">
        <v>50.214177820000003</v>
      </c>
      <c r="B6028">
        <v>69.296350214126306</v>
      </c>
    </row>
    <row r="6029" spans="1:2" x14ac:dyDescent="0.3">
      <c r="A6029">
        <v>50.222177819999999</v>
      </c>
      <c r="B6029">
        <v>76.174050023991001</v>
      </c>
    </row>
    <row r="6030" spans="1:2" x14ac:dyDescent="0.3">
      <c r="A6030">
        <v>50.230177820000002</v>
      </c>
      <c r="B6030">
        <v>81.745734345146204</v>
      </c>
    </row>
    <row r="6031" spans="1:2" x14ac:dyDescent="0.3">
      <c r="A6031">
        <v>50.238177819999997</v>
      </c>
      <c r="B6031">
        <v>91.594968358192901</v>
      </c>
    </row>
    <row r="6032" spans="1:2" x14ac:dyDescent="0.3">
      <c r="A6032">
        <v>50.24617782</v>
      </c>
      <c r="B6032">
        <v>97.700274063516304</v>
      </c>
    </row>
    <row r="6033" spans="1:2" x14ac:dyDescent="0.3">
      <c r="A6033">
        <v>50.254177820000002</v>
      </c>
      <c r="B6033">
        <v>84.825267520278501</v>
      </c>
    </row>
    <row r="6034" spans="1:2" x14ac:dyDescent="0.3">
      <c r="A6034">
        <v>50.262177819999998</v>
      </c>
      <c r="B6034">
        <v>76.443997597514098</v>
      </c>
    </row>
    <row r="6035" spans="1:2" x14ac:dyDescent="0.3">
      <c r="A6035">
        <v>50.270177820000001</v>
      </c>
      <c r="B6035">
        <v>77.282253769800803</v>
      </c>
    </row>
    <row r="6036" spans="1:2" x14ac:dyDescent="0.3">
      <c r="A6036">
        <v>50.278177820000003</v>
      </c>
      <c r="B6036">
        <v>74.547497265397794</v>
      </c>
    </row>
    <row r="6037" spans="1:2" x14ac:dyDescent="0.3">
      <c r="A6037">
        <v>50.286177819999999</v>
      </c>
      <c r="B6037">
        <v>78.943120751446202</v>
      </c>
    </row>
    <row r="6038" spans="1:2" x14ac:dyDescent="0.3">
      <c r="A6038">
        <v>50.294177820000002</v>
      </c>
      <c r="B6038">
        <v>87.430751826638101</v>
      </c>
    </row>
    <row r="6039" spans="1:2" x14ac:dyDescent="0.3">
      <c r="A6039">
        <v>50.302177819999997</v>
      </c>
      <c r="B6039">
        <v>77.036750370980599</v>
      </c>
    </row>
    <row r="6040" spans="1:2" x14ac:dyDescent="0.3">
      <c r="A6040">
        <v>50.31017782</v>
      </c>
      <c r="B6040">
        <v>80.866501406151002</v>
      </c>
    </row>
    <row r="6041" spans="1:2" x14ac:dyDescent="0.3">
      <c r="A6041">
        <v>50.318177820000002</v>
      </c>
      <c r="B6041">
        <v>84.696252441257101</v>
      </c>
    </row>
    <row r="6042" spans="1:2" x14ac:dyDescent="0.3">
      <c r="A6042">
        <v>50.326177819999998</v>
      </c>
      <c r="B6042">
        <v>87.644502607313399</v>
      </c>
    </row>
    <row r="6043" spans="1:2" x14ac:dyDescent="0.3">
      <c r="A6043">
        <v>50.334177820000001</v>
      </c>
      <c r="B6043">
        <v>78.771675093085307</v>
      </c>
    </row>
    <row r="6044" spans="1:2" x14ac:dyDescent="0.3">
      <c r="A6044">
        <v>50.342177820000003</v>
      </c>
      <c r="B6044">
        <v>73.814494453182803</v>
      </c>
    </row>
    <row r="6045" spans="1:2" x14ac:dyDescent="0.3">
      <c r="A6045">
        <v>50.350177819999999</v>
      </c>
      <c r="B6045">
        <v>72.246185854489099</v>
      </c>
    </row>
    <row r="6046" spans="1:2" x14ac:dyDescent="0.3">
      <c r="A6046">
        <v>50.358177820000002</v>
      </c>
      <c r="B6046">
        <v>64.887480957134002</v>
      </c>
    </row>
    <row r="6047" spans="1:2" x14ac:dyDescent="0.3">
      <c r="A6047">
        <v>50.366177819999997</v>
      </c>
      <c r="B6047">
        <v>71.361655283138205</v>
      </c>
    </row>
    <row r="6048" spans="1:2" x14ac:dyDescent="0.3">
      <c r="A6048">
        <v>50.37417782</v>
      </c>
      <c r="B6048">
        <v>69.112598359398405</v>
      </c>
    </row>
    <row r="6049" spans="1:2" x14ac:dyDescent="0.3">
      <c r="A6049">
        <v>50.382177820000003</v>
      </c>
      <c r="B6049">
        <v>72.586347348617494</v>
      </c>
    </row>
    <row r="6050" spans="1:2" x14ac:dyDescent="0.3">
      <c r="A6050">
        <v>50.390177819999998</v>
      </c>
      <c r="B6050">
        <v>88.820058789193396</v>
      </c>
    </row>
    <row r="6051" spans="1:2" x14ac:dyDescent="0.3">
      <c r="A6051">
        <v>50.398177820000001</v>
      </c>
      <c r="B6051">
        <v>91.520270922716605</v>
      </c>
    </row>
    <row r="6052" spans="1:2" x14ac:dyDescent="0.3">
      <c r="A6052">
        <v>50.406177820000003</v>
      </c>
      <c r="B6052">
        <v>72.691281659796402</v>
      </c>
    </row>
    <row r="6053" spans="1:2" x14ac:dyDescent="0.3">
      <c r="A6053">
        <v>50.414177819999999</v>
      </c>
      <c r="B6053">
        <v>67.506272964214105</v>
      </c>
    </row>
    <row r="6054" spans="1:2" x14ac:dyDescent="0.3">
      <c r="A6054">
        <v>50.422177820000002</v>
      </c>
      <c r="B6054">
        <v>83.224523847827896</v>
      </c>
    </row>
    <row r="6055" spans="1:2" x14ac:dyDescent="0.3">
      <c r="A6055">
        <v>50.430177819999997</v>
      </c>
      <c r="B6055">
        <v>87.328191733400104</v>
      </c>
    </row>
    <row r="6056" spans="1:2" x14ac:dyDescent="0.3">
      <c r="A6056">
        <v>50.43817782</v>
      </c>
      <c r="B6056">
        <v>83.429928124527095</v>
      </c>
    </row>
    <row r="6057" spans="1:2" x14ac:dyDescent="0.3">
      <c r="A6057">
        <v>50.446177820000003</v>
      </c>
      <c r="B6057">
        <v>72.729201753070996</v>
      </c>
    </row>
    <row r="6058" spans="1:2" x14ac:dyDescent="0.3">
      <c r="A6058">
        <v>50.454177819999998</v>
      </c>
      <c r="B6058">
        <v>76.203030058791697</v>
      </c>
    </row>
    <row r="6059" spans="1:2" x14ac:dyDescent="0.3">
      <c r="A6059">
        <v>50.462177820000001</v>
      </c>
      <c r="B6059">
        <v>84.632683677666293</v>
      </c>
    </row>
    <row r="6060" spans="1:2" x14ac:dyDescent="0.3">
      <c r="A6060">
        <v>50.470177820000004</v>
      </c>
      <c r="B6060">
        <v>100.884725760488</v>
      </c>
    </row>
    <row r="6061" spans="1:2" x14ac:dyDescent="0.3">
      <c r="A6061">
        <v>50.478177819999999</v>
      </c>
      <c r="B6061">
        <v>78.237910865130104</v>
      </c>
    </row>
    <row r="6062" spans="1:2" x14ac:dyDescent="0.3">
      <c r="A6062">
        <v>50.486177820000002</v>
      </c>
      <c r="B6062">
        <v>93.304110965558095</v>
      </c>
    </row>
    <row r="6063" spans="1:2" x14ac:dyDescent="0.3">
      <c r="A6063">
        <v>50.494177819999997</v>
      </c>
      <c r="B6063">
        <v>71.283042513308899</v>
      </c>
    </row>
    <row r="6064" spans="1:2" x14ac:dyDescent="0.3">
      <c r="A6064">
        <v>50.50217782</v>
      </c>
      <c r="B6064">
        <v>80.451315625585295</v>
      </c>
    </row>
    <row r="6065" spans="1:2" x14ac:dyDescent="0.3">
      <c r="A6065">
        <v>50.510177820000003</v>
      </c>
      <c r="B6065">
        <v>76.487153393275193</v>
      </c>
    </row>
    <row r="6066" spans="1:2" x14ac:dyDescent="0.3">
      <c r="A6066">
        <v>50.518177819999998</v>
      </c>
      <c r="B6066">
        <v>74.279985839686304</v>
      </c>
    </row>
    <row r="6067" spans="1:2" x14ac:dyDescent="0.3">
      <c r="A6067">
        <v>50.526177820000001</v>
      </c>
      <c r="B6067">
        <v>73.999999999980304</v>
      </c>
    </row>
    <row r="6068" spans="1:2" x14ac:dyDescent="0.3">
      <c r="A6068">
        <v>50.534177819999996</v>
      </c>
      <c r="B6068">
        <v>70.900469609047903</v>
      </c>
    </row>
    <row r="6069" spans="1:2" x14ac:dyDescent="0.3">
      <c r="A6069">
        <v>50.542177819999999</v>
      </c>
      <c r="B6069">
        <v>75.126242495724995</v>
      </c>
    </row>
    <row r="6070" spans="1:2" x14ac:dyDescent="0.3">
      <c r="A6070">
        <v>50.550177820000002</v>
      </c>
      <c r="B6070">
        <v>70.102418846784801</v>
      </c>
    </row>
    <row r="6071" spans="1:2" x14ac:dyDescent="0.3">
      <c r="A6071">
        <v>50.558177819999997</v>
      </c>
      <c r="B6071">
        <v>73.471958741108693</v>
      </c>
    </row>
    <row r="6072" spans="1:2" x14ac:dyDescent="0.3">
      <c r="A6072">
        <v>50.56617782</v>
      </c>
      <c r="B6072">
        <v>72.162930936798404</v>
      </c>
    </row>
    <row r="6073" spans="1:2" x14ac:dyDescent="0.3">
      <c r="A6073">
        <v>50.574177820000003</v>
      </c>
      <c r="B6073">
        <v>67.875857216583697</v>
      </c>
    </row>
    <row r="6074" spans="1:2" x14ac:dyDescent="0.3">
      <c r="A6074">
        <v>50.582177819999998</v>
      </c>
      <c r="B6074">
        <v>69.078036601947503</v>
      </c>
    </row>
    <row r="6075" spans="1:2" x14ac:dyDescent="0.3">
      <c r="A6075">
        <v>50.590177820000001</v>
      </c>
      <c r="B6075">
        <v>72.430840727834607</v>
      </c>
    </row>
    <row r="6076" spans="1:2" x14ac:dyDescent="0.3">
      <c r="A6076">
        <v>50.598177819999997</v>
      </c>
      <c r="B6076">
        <v>80.081385353142593</v>
      </c>
    </row>
    <row r="6077" spans="1:2" x14ac:dyDescent="0.3">
      <c r="A6077">
        <v>50.606177819999999</v>
      </c>
      <c r="B6077">
        <v>77.420794474463705</v>
      </c>
    </row>
    <row r="6078" spans="1:2" x14ac:dyDescent="0.3">
      <c r="A6078">
        <v>50.614177820000002</v>
      </c>
      <c r="B6078">
        <v>68.683724084592299</v>
      </c>
    </row>
    <row r="6079" spans="1:2" x14ac:dyDescent="0.3">
      <c r="A6079">
        <v>50.622177819999997</v>
      </c>
      <c r="B6079">
        <v>79.933020555468005</v>
      </c>
    </row>
    <row r="6080" spans="1:2" x14ac:dyDescent="0.3">
      <c r="A6080">
        <v>50.63017782</v>
      </c>
      <c r="B6080">
        <v>74.320678516232505</v>
      </c>
    </row>
    <row r="6081" spans="1:2" x14ac:dyDescent="0.3">
      <c r="A6081">
        <v>50.638177820000003</v>
      </c>
      <c r="B6081">
        <v>77.335279613848599</v>
      </c>
    </row>
    <row r="6082" spans="1:2" x14ac:dyDescent="0.3">
      <c r="A6082">
        <v>50.646177819999998</v>
      </c>
      <c r="B6082">
        <v>75.358022441651798</v>
      </c>
    </row>
    <row r="6083" spans="1:2" x14ac:dyDescent="0.3">
      <c r="A6083">
        <v>50.654177820000001</v>
      </c>
      <c r="B6083">
        <v>77.2728979593048</v>
      </c>
    </row>
    <row r="6084" spans="1:2" x14ac:dyDescent="0.3">
      <c r="A6084">
        <v>50.662177819999997</v>
      </c>
      <c r="B6084">
        <v>78.248906092594396</v>
      </c>
    </row>
    <row r="6085" spans="1:2" x14ac:dyDescent="0.3">
      <c r="A6085">
        <v>50.670177819999999</v>
      </c>
      <c r="B6085">
        <v>71.513244972135197</v>
      </c>
    </row>
    <row r="6086" spans="1:2" x14ac:dyDescent="0.3">
      <c r="A6086">
        <v>50.678177820000002</v>
      </c>
      <c r="B6086">
        <v>80.947426463927002</v>
      </c>
    </row>
    <row r="6087" spans="1:2" x14ac:dyDescent="0.3">
      <c r="A6087">
        <v>50.686177819999997</v>
      </c>
      <c r="B6087">
        <v>75.202799911171496</v>
      </c>
    </row>
    <row r="6088" spans="1:2" x14ac:dyDescent="0.3">
      <c r="A6088">
        <v>50.69417782</v>
      </c>
      <c r="B6088">
        <v>85.160015509591005</v>
      </c>
    </row>
    <row r="6089" spans="1:2" x14ac:dyDescent="0.3">
      <c r="A6089">
        <v>50.702177820000003</v>
      </c>
      <c r="B6089">
        <v>91.286453194307398</v>
      </c>
    </row>
    <row r="6090" spans="1:2" x14ac:dyDescent="0.3">
      <c r="A6090">
        <v>50.710177819999998</v>
      </c>
      <c r="B6090">
        <v>78.583787341084403</v>
      </c>
    </row>
    <row r="6091" spans="1:2" x14ac:dyDescent="0.3">
      <c r="A6091">
        <v>50.718177820000001</v>
      </c>
      <c r="B6091">
        <v>74.408097900095001</v>
      </c>
    </row>
    <row r="6092" spans="1:2" x14ac:dyDescent="0.3">
      <c r="A6092">
        <v>50.726177819999997</v>
      </c>
      <c r="B6092">
        <v>83.040665705195096</v>
      </c>
    </row>
    <row r="6093" spans="1:2" x14ac:dyDescent="0.3">
      <c r="A6093">
        <v>50.734177819999999</v>
      </c>
      <c r="B6093">
        <v>77.470081189254401</v>
      </c>
    </row>
    <row r="6094" spans="1:2" x14ac:dyDescent="0.3">
      <c r="A6094">
        <v>50.742177820000002</v>
      </c>
      <c r="B6094">
        <v>80.682643263514393</v>
      </c>
    </row>
    <row r="6095" spans="1:2" x14ac:dyDescent="0.3">
      <c r="A6095">
        <v>50.750177819999998</v>
      </c>
      <c r="B6095">
        <v>78.994383318876501</v>
      </c>
    </row>
    <row r="6096" spans="1:2" x14ac:dyDescent="0.3">
      <c r="A6096">
        <v>50.75817782</v>
      </c>
      <c r="B6096">
        <v>81.248258595437605</v>
      </c>
    </row>
    <row r="6097" spans="1:2" x14ac:dyDescent="0.3">
      <c r="A6097">
        <v>50.766177820000003</v>
      </c>
      <c r="B6097">
        <v>85.5405776027103</v>
      </c>
    </row>
    <row r="6098" spans="1:2" x14ac:dyDescent="0.3">
      <c r="A6098">
        <v>50.774177819999998</v>
      </c>
      <c r="B6098">
        <v>79.525800300210904</v>
      </c>
    </row>
    <row r="6099" spans="1:2" x14ac:dyDescent="0.3">
      <c r="A6099">
        <v>50.782177820000001</v>
      </c>
      <c r="B6099">
        <v>81.653609286046901</v>
      </c>
    </row>
    <row r="6100" spans="1:2" x14ac:dyDescent="0.3">
      <c r="A6100">
        <v>50.790177819999997</v>
      </c>
      <c r="B6100">
        <v>84.155073296838907</v>
      </c>
    </row>
    <row r="6101" spans="1:2" x14ac:dyDescent="0.3">
      <c r="A6101">
        <v>50.798177819999999</v>
      </c>
      <c r="B6101">
        <v>73.370328637885393</v>
      </c>
    </row>
    <row r="6102" spans="1:2" x14ac:dyDescent="0.3">
      <c r="A6102">
        <v>50.806177820000002</v>
      </c>
      <c r="B6102">
        <v>76.294364776934898</v>
      </c>
    </row>
    <row r="6103" spans="1:2" x14ac:dyDescent="0.3">
      <c r="A6103">
        <v>50.814177819999998</v>
      </c>
      <c r="B6103">
        <v>81.855612466451902</v>
      </c>
    </row>
    <row r="6104" spans="1:2" x14ac:dyDescent="0.3">
      <c r="A6104">
        <v>50.82217782</v>
      </c>
      <c r="B6104">
        <v>84.970567657114898</v>
      </c>
    </row>
    <row r="6105" spans="1:2" x14ac:dyDescent="0.3">
      <c r="A6105">
        <v>50.830177820000003</v>
      </c>
      <c r="B6105">
        <v>84.798725230798098</v>
      </c>
    </row>
    <row r="6106" spans="1:2" x14ac:dyDescent="0.3">
      <c r="A6106">
        <v>50.838177819999999</v>
      </c>
      <c r="B6106">
        <v>70.267308249403598</v>
      </c>
    </row>
    <row r="6107" spans="1:2" x14ac:dyDescent="0.3">
      <c r="A6107">
        <v>50.846177820000001</v>
      </c>
      <c r="B6107">
        <v>63.299103813260501</v>
      </c>
    </row>
    <row r="6108" spans="1:2" x14ac:dyDescent="0.3">
      <c r="A6108">
        <v>50.854177819999997</v>
      </c>
      <c r="B6108">
        <v>80.638035252693399</v>
      </c>
    </row>
    <row r="6109" spans="1:2" x14ac:dyDescent="0.3">
      <c r="A6109">
        <v>50.862177819999999</v>
      </c>
      <c r="B6109">
        <v>75.8806771670437</v>
      </c>
    </row>
    <row r="6110" spans="1:2" x14ac:dyDescent="0.3">
      <c r="A6110">
        <v>50.870177820000002</v>
      </c>
      <c r="B6110">
        <v>72.0509261318699</v>
      </c>
    </row>
    <row r="6111" spans="1:2" x14ac:dyDescent="0.3">
      <c r="A6111">
        <v>50.878177819999998</v>
      </c>
      <c r="B6111">
        <v>70.110587548308999</v>
      </c>
    </row>
    <row r="6112" spans="1:2" x14ac:dyDescent="0.3">
      <c r="A6112">
        <v>50.88617782</v>
      </c>
      <c r="B6112">
        <v>79.021439846272699</v>
      </c>
    </row>
    <row r="6113" spans="1:2" x14ac:dyDescent="0.3">
      <c r="A6113">
        <v>50.894177820000003</v>
      </c>
      <c r="B6113">
        <v>85.157490460585706</v>
      </c>
    </row>
    <row r="6114" spans="1:2" x14ac:dyDescent="0.3">
      <c r="A6114">
        <v>50.902177819999999</v>
      </c>
      <c r="B6114">
        <v>86.817019502192593</v>
      </c>
    </row>
    <row r="6115" spans="1:2" x14ac:dyDescent="0.3">
      <c r="A6115">
        <v>50.910177820000001</v>
      </c>
      <c r="B6115">
        <v>71.510854779803793</v>
      </c>
    </row>
    <row r="6116" spans="1:2" x14ac:dyDescent="0.3">
      <c r="A6116">
        <v>50.918177819999997</v>
      </c>
      <c r="B6116">
        <v>75.782740237604202</v>
      </c>
    </row>
    <row r="6117" spans="1:2" x14ac:dyDescent="0.3">
      <c r="A6117">
        <v>50.926177819999999</v>
      </c>
      <c r="B6117">
        <v>74.864003328476102</v>
      </c>
    </row>
    <row r="6118" spans="1:2" x14ac:dyDescent="0.3">
      <c r="A6118">
        <v>50.934177820000002</v>
      </c>
      <c r="B6118">
        <v>87.2289518225206</v>
      </c>
    </row>
    <row r="6119" spans="1:2" x14ac:dyDescent="0.3">
      <c r="A6119">
        <v>50.942177819999998</v>
      </c>
      <c r="B6119">
        <v>83.520042372545106</v>
      </c>
    </row>
    <row r="6120" spans="1:2" x14ac:dyDescent="0.3">
      <c r="A6120">
        <v>50.95017782</v>
      </c>
      <c r="B6120">
        <v>83.863044769687903</v>
      </c>
    </row>
    <row r="6121" spans="1:2" x14ac:dyDescent="0.3">
      <c r="A6121">
        <v>50.958177820000003</v>
      </c>
      <c r="B6121">
        <v>87.404580931137502</v>
      </c>
    </row>
    <row r="6122" spans="1:2" x14ac:dyDescent="0.3">
      <c r="A6122">
        <v>50.966177819999999</v>
      </c>
      <c r="B6122">
        <v>81.664348992057199</v>
      </c>
    </row>
    <row r="6123" spans="1:2" x14ac:dyDescent="0.3">
      <c r="A6123">
        <v>50.974177820000001</v>
      </c>
      <c r="B6123">
        <v>79.301877994038904</v>
      </c>
    </row>
    <row r="6124" spans="1:2" x14ac:dyDescent="0.3">
      <c r="A6124">
        <v>50.982177819999997</v>
      </c>
      <c r="B6124">
        <v>81.000000000047393</v>
      </c>
    </row>
    <row r="6125" spans="1:2" x14ac:dyDescent="0.3">
      <c r="A6125">
        <v>50.99017782</v>
      </c>
      <c r="B6125">
        <v>77.162816661643305</v>
      </c>
    </row>
    <row r="6126" spans="1:2" x14ac:dyDescent="0.3">
      <c r="A6126">
        <v>50.998177820000002</v>
      </c>
      <c r="B6126">
        <v>75.512906939170705</v>
      </c>
    </row>
    <row r="6127" spans="1:2" x14ac:dyDescent="0.3">
      <c r="A6127">
        <v>51.006177819999998</v>
      </c>
      <c r="B6127">
        <v>80.879820103851799</v>
      </c>
    </row>
    <row r="6128" spans="1:2" x14ac:dyDescent="0.3">
      <c r="A6128">
        <v>51.01417782</v>
      </c>
      <c r="B6128">
        <v>66.086406882322805</v>
      </c>
    </row>
    <row r="6129" spans="1:2" x14ac:dyDescent="0.3">
      <c r="A6129">
        <v>51.022177820000003</v>
      </c>
      <c r="B6129">
        <v>83.999999999977703</v>
      </c>
    </row>
    <row r="6130" spans="1:2" x14ac:dyDescent="0.3">
      <c r="A6130">
        <v>51.030177819999999</v>
      </c>
      <c r="B6130">
        <v>80.463385284458298</v>
      </c>
    </row>
    <row r="6131" spans="1:2" x14ac:dyDescent="0.3">
      <c r="A6131">
        <v>51.038177820000001</v>
      </c>
      <c r="B6131">
        <v>59.401921025513097</v>
      </c>
    </row>
    <row r="6132" spans="1:2" x14ac:dyDescent="0.3">
      <c r="A6132">
        <v>51.046177819999997</v>
      </c>
      <c r="B6132">
        <v>72.898201678996998</v>
      </c>
    </row>
    <row r="6133" spans="1:2" x14ac:dyDescent="0.3">
      <c r="A6133">
        <v>51.05417782</v>
      </c>
      <c r="B6133">
        <v>71.158401466379303</v>
      </c>
    </row>
    <row r="6134" spans="1:2" x14ac:dyDescent="0.3">
      <c r="A6134">
        <v>51.062177820000002</v>
      </c>
      <c r="B6134">
        <v>89.349718883454699</v>
      </c>
    </row>
    <row r="6135" spans="1:2" x14ac:dyDescent="0.3">
      <c r="A6135">
        <v>51.070177819999998</v>
      </c>
      <c r="B6135">
        <v>78.921450757603793</v>
      </c>
    </row>
    <row r="6136" spans="1:2" x14ac:dyDescent="0.3">
      <c r="A6136">
        <v>51.078177820000001</v>
      </c>
      <c r="B6136">
        <v>76.238699608651501</v>
      </c>
    </row>
    <row r="6137" spans="1:2" x14ac:dyDescent="0.3">
      <c r="A6137">
        <v>51.086177820000003</v>
      </c>
      <c r="B6137">
        <v>86.057055453464798</v>
      </c>
    </row>
    <row r="6138" spans="1:2" x14ac:dyDescent="0.3">
      <c r="A6138">
        <v>51.094177819999999</v>
      </c>
      <c r="B6138">
        <v>80.840268580731902</v>
      </c>
    </row>
    <row r="6139" spans="1:2" x14ac:dyDescent="0.3">
      <c r="A6139">
        <v>51.102177820000001</v>
      </c>
      <c r="B6139">
        <v>82.764817360263393</v>
      </c>
    </row>
    <row r="6140" spans="1:2" x14ac:dyDescent="0.3">
      <c r="A6140">
        <v>51.110177819999997</v>
      </c>
      <c r="B6140">
        <v>79.027191384121394</v>
      </c>
    </row>
    <row r="6141" spans="1:2" x14ac:dyDescent="0.3">
      <c r="A6141">
        <v>51.11817782</v>
      </c>
      <c r="B6141">
        <v>72.325127072577004</v>
      </c>
    </row>
    <row r="6142" spans="1:2" x14ac:dyDescent="0.3">
      <c r="A6142">
        <v>51.126177820000002</v>
      </c>
      <c r="B6142">
        <v>68.124169754771998</v>
      </c>
    </row>
    <row r="6143" spans="1:2" x14ac:dyDescent="0.3">
      <c r="A6143">
        <v>51.134177819999998</v>
      </c>
      <c r="B6143">
        <v>68.748143521628094</v>
      </c>
    </row>
    <row r="6144" spans="1:2" x14ac:dyDescent="0.3">
      <c r="A6144">
        <v>51.142177820000001</v>
      </c>
      <c r="B6144">
        <v>74.861370394057602</v>
      </c>
    </row>
    <row r="6145" spans="1:2" x14ac:dyDescent="0.3">
      <c r="A6145">
        <v>51.150177820000003</v>
      </c>
      <c r="B6145">
        <v>85.4686703224003</v>
      </c>
    </row>
    <row r="6146" spans="1:2" x14ac:dyDescent="0.3">
      <c r="A6146">
        <v>51.158177819999999</v>
      </c>
      <c r="B6146">
        <v>88.359777731295296</v>
      </c>
    </row>
    <row r="6147" spans="1:2" x14ac:dyDescent="0.3">
      <c r="A6147">
        <v>51.166177820000001</v>
      </c>
      <c r="B6147">
        <v>81.937672288037703</v>
      </c>
    </row>
    <row r="6148" spans="1:2" x14ac:dyDescent="0.3">
      <c r="A6148">
        <v>51.174177819999997</v>
      </c>
      <c r="B6148">
        <v>79.369903301160207</v>
      </c>
    </row>
    <row r="6149" spans="1:2" x14ac:dyDescent="0.3">
      <c r="A6149">
        <v>51.18217782</v>
      </c>
      <c r="B6149">
        <v>85.892139079584993</v>
      </c>
    </row>
    <row r="6150" spans="1:2" x14ac:dyDescent="0.3">
      <c r="A6150">
        <v>51.190177820000002</v>
      </c>
      <c r="B6150">
        <v>93.728317718461199</v>
      </c>
    </row>
    <row r="6151" spans="1:2" x14ac:dyDescent="0.3">
      <c r="A6151">
        <v>51.198177819999998</v>
      </c>
      <c r="B6151">
        <v>78.397885026340902</v>
      </c>
    </row>
    <row r="6152" spans="1:2" x14ac:dyDescent="0.3">
      <c r="A6152">
        <v>51.206177820000001</v>
      </c>
      <c r="B6152">
        <v>64.598963009042095</v>
      </c>
    </row>
    <row r="6153" spans="1:2" x14ac:dyDescent="0.3">
      <c r="A6153">
        <v>51.214177820000003</v>
      </c>
      <c r="B6153">
        <v>67.7854604757744</v>
      </c>
    </row>
    <row r="6154" spans="1:2" x14ac:dyDescent="0.3">
      <c r="A6154">
        <v>51.222177819999999</v>
      </c>
      <c r="B6154">
        <v>73.030768685435206</v>
      </c>
    </row>
    <row r="6155" spans="1:2" x14ac:dyDescent="0.3">
      <c r="A6155">
        <v>51.230177820000002</v>
      </c>
      <c r="B6155">
        <v>80.784097161780807</v>
      </c>
    </row>
    <row r="6156" spans="1:2" x14ac:dyDescent="0.3">
      <c r="A6156">
        <v>51.238177819999997</v>
      </c>
      <c r="B6156">
        <v>77.882378513939301</v>
      </c>
    </row>
    <row r="6157" spans="1:2" x14ac:dyDescent="0.3">
      <c r="A6157">
        <v>51.24617782</v>
      </c>
      <c r="B6157">
        <v>74.052627478768898</v>
      </c>
    </row>
    <row r="6158" spans="1:2" x14ac:dyDescent="0.3">
      <c r="A6158">
        <v>51.254177820000002</v>
      </c>
      <c r="B6158">
        <v>77.7771235564297</v>
      </c>
    </row>
    <row r="6159" spans="1:2" x14ac:dyDescent="0.3">
      <c r="A6159">
        <v>51.262177819999998</v>
      </c>
      <c r="B6159">
        <v>59.965627041886002</v>
      </c>
    </row>
    <row r="6160" spans="1:2" x14ac:dyDescent="0.3">
      <c r="A6160">
        <v>51.270177820000001</v>
      </c>
      <c r="B6160">
        <v>75.183128133941395</v>
      </c>
    </row>
    <row r="6161" spans="1:2" x14ac:dyDescent="0.3">
      <c r="A6161">
        <v>51.278177820000003</v>
      </c>
      <c r="B6161">
        <v>71.467246676110705</v>
      </c>
    </row>
    <row r="6162" spans="1:2" x14ac:dyDescent="0.3">
      <c r="A6162">
        <v>51.286177819999999</v>
      </c>
      <c r="B6162">
        <v>80.836446939960098</v>
      </c>
    </row>
    <row r="6163" spans="1:2" x14ac:dyDescent="0.3">
      <c r="A6163">
        <v>51.294177820000002</v>
      </c>
      <c r="B6163">
        <v>70.102076021507699</v>
      </c>
    </row>
    <row r="6164" spans="1:2" x14ac:dyDescent="0.3">
      <c r="A6164">
        <v>51.302177819999997</v>
      </c>
      <c r="B6164">
        <v>89.800667907408197</v>
      </c>
    </row>
    <row r="6165" spans="1:2" x14ac:dyDescent="0.3">
      <c r="A6165">
        <v>51.31017782</v>
      </c>
      <c r="B6165">
        <v>82.255989180725294</v>
      </c>
    </row>
    <row r="6166" spans="1:2" x14ac:dyDescent="0.3">
      <c r="A6166">
        <v>51.318177820000002</v>
      </c>
      <c r="B6166">
        <v>65.962170405411896</v>
      </c>
    </row>
    <row r="6167" spans="1:2" x14ac:dyDescent="0.3">
      <c r="A6167">
        <v>51.326177819999998</v>
      </c>
      <c r="B6167">
        <v>78.836621547460098</v>
      </c>
    </row>
    <row r="6168" spans="1:2" x14ac:dyDescent="0.3">
      <c r="A6168">
        <v>51.334177820000001</v>
      </c>
      <c r="B6168">
        <v>90.444024568923993</v>
      </c>
    </row>
    <row r="6169" spans="1:2" x14ac:dyDescent="0.3">
      <c r="A6169">
        <v>51.342177820000003</v>
      </c>
      <c r="B6169">
        <v>90.428288707485606</v>
      </c>
    </row>
    <row r="6170" spans="1:2" x14ac:dyDescent="0.3">
      <c r="A6170">
        <v>51.350177819999999</v>
      </c>
      <c r="B6170">
        <v>87.231126059059306</v>
      </c>
    </row>
    <row r="6171" spans="1:2" x14ac:dyDescent="0.3">
      <c r="A6171">
        <v>51.358177820000002</v>
      </c>
      <c r="B6171">
        <v>76.699310712396795</v>
      </c>
    </row>
    <row r="6172" spans="1:2" x14ac:dyDescent="0.3">
      <c r="A6172">
        <v>51.366177819999997</v>
      </c>
      <c r="B6172">
        <v>72.438866585493003</v>
      </c>
    </row>
    <row r="6173" spans="1:2" x14ac:dyDescent="0.3">
      <c r="A6173">
        <v>51.37417782</v>
      </c>
      <c r="B6173">
        <v>77.611694541996101</v>
      </c>
    </row>
    <row r="6174" spans="1:2" x14ac:dyDescent="0.3">
      <c r="A6174">
        <v>51.382177820000003</v>
      </c>
      <c r="B6174">
        <v>78.999999999978996</v>
      </c>
    </row>
    <row r="6175" spans="1:2" x14ac:dyDescent="0.3">
      <c r="A6175">
        <v>51.390177819999998</v>
      </c>
      <c r="B6175">
        <v>80.986505097397796</v>
      </c>
    </row>
    <row r="6176" spans="1:2" x14ac:dyDescent="0.3">
      <c r="A6176">
        <v>51.398177820000001</v>
      </c>
      <c r="B6176">
        <v>86.396555073486397</v>
      </c>
    </row>
    <row r="6177" spans="1:2" x14ac:dyDescent="0.3">
      <c r="A6177">
        <v>51.406177820000003</v>
      </c>
      <c r="B6177">
        <v>77.237222019626302</v>
      </c>
    </row>
    <row r="6178" spans="1:2" x14ac:dyDescent="0.3">
      <c r="A6178">
        <v>51.414177819999999</v>
      </c>
      <c r="B6178">
        <v>67.209468844702599</v>
      </c>
    </row>
    <row r="6179" spans="1:2" x14ac:dyDescent="0.3">
      <c r="A6179">
        <v>51.422177820000002</v>
      </c>
      <c r="B6179">
        <v>78.848578528676995</v>
      </c>
    </row>
    <row r="6180" spans="1:2" x14ac:dyDescent="0.3">
      <c r="A6180">
        <v>51.430177819999997</v>
      </c>
      <c r="B6180">
        <v>76.023734747661294</v>
      </c>
    </row>
    <row r="6181" spans="1:2" x14ac:dyDescent="0.3">
      <c r="A6181">
        <v>51.43817782</v>
      </c>
      <c r="B6181">
        <v>78.896048024039104</v>
      </c>
    </row>
    <row r="6182" spans="1:2" x14ac:dyDescent="0.3">
      <c r="A6182">
        <v>51.446177820000003</v>
      </c>
      <c r="B6182">
        <v>73.463277399101401</v>
      </c>
    </row>
    <row r="6183" spans="1:2" x14ac:dyDescent="0.3">
      <c r="A6183">
        <v>51.454177819999998</v>
      </c>
      <c r="B6183">
        <v>70.359325423224305</v>
      </c>
    </row>
    <row r="6184" spans="1:2" x14ac:dyDescent="0.3">
      <c r="A6184">
        <v>51.462177820000001</v>
      </c>
      <c r="B6184">
        <v>86.753252354633801</v>
      </c>
    </row>
    <row r="6185" spans="1:2" x14ac:dyDescent="0.3">
      <c r="A6185">
        <v>51.470177820000004</v>
      </c>
      <c r="B6185">
        <v>82.048996234718103</v>
      </c>
    </row>
    <row r="6186" spans="1:2" x14ac:dyDescent="0.3">
      <c r="A6186">
        <v>51.478177819999999</v>
      </c>
      <c r="B6186">
        <v>67.206851699624195</v>
      </c>
    </row>
    <row r="6187" spans="1:2" x14ac:dyDescent="0.3">
      <c r="A6187">
        <v>51.486177820000002</v>
      </c>
      <c r="B6187">
        <v>75.779566094001893</v>
      </c>
    </row>
    <row r="6188" spans="1:2" x14ac:dyDescent="0.3">
      <c r="A6188">
        <v>51.494177819999997</v>
      </c>
      <c r="B6188">
        <v>84.337068264505106</v>
      </c>
    </row>
    <row r="6189" spans="1:2" x14ac:dyDescent="0.3">
      <c r="A6189">
        <v>51.50217782</v>
      </c>
      <c r="B6189">
        <v>79.126634471303007</v>
      </c>
    </row>
    <row r="6190" spans="1:2" x14ac:dyDescent="0.3">
      <c r="A6190">
        <v>51.510177820000003</v>
      </c>
      <c r="B6190">
        <v>71.506264977093807</v>
      </c>
    </row>
    <row r="6191" spans="1:2" x14ac:dyDescent="0.3">
      <c r="A6191">
        <v>51.518177819999998</v>
      </c>
      <c r="B6191">
        <v>63.063003777857602</v>
      </c>
    </row>
    <row r="6192" spans="1:2" x14ac:dyDescent="0.3">
      <c r="A6192">
        <v>51.526177820000001</v>
      </c>
      <c r="B6192">
        <v>65.954635009219402</v>
      </c>
    </row>
    <row r="6193" spans="1:2" x14ac:dyDescent="0.3">
      <c r="A6193">
        <v>51.534177819999996</v>
      </c>
      <c r="B6193">
        <v>78.0914220218841</v>
      </c>
    </row>
    <row r="6194" spans="1:2" x14ac:dyDescent="0.3">
      <c r="A6194">
        <v>51.542177819999999</v>
      </c>
      <c r="B6194">
        <v>75.583276298034406</v>
      </c>
    </row>
    <row r="6195" spans="1:2" x14ac:dyDescent="0.3">
      <c r="A6195">
        <v>51.550177820000002</v>
      </c>
      <c r="B6195">
        <v>63.891566106612601</v>
      </c>
    </row>
    <row r="6196" spans="1:2" x14ac:dyDescent="0.3">
      <c r="A6196">
        <v>51.558177819999997</v>
      </c>
      <c r="B6196">
        <v>65.2691572324823</v>
      </c>
    </row>
    <row r="6197" spans="1:2" x14ac:dyDescent="0.3">
      <c r="A6197">
        <v>51.56617782</v>
      </c>
      <c r="B6197">
        <v>74.274827856386494</v>
      </c>
    </row>
    <row r="6198" spans="1:2" x14ac:dyDescent="0.3">
      <c r="A6198">
        <v>51.574177820000003</v>
      </c>
      <c r="B6198">
        <v>77.823878832452607</v>
      </c>
    </row>
    <row r="6199" spans="1:2" x14ac:dyDescent="0.3">
      <c r="A6199">
        <v>51.582177819999998</v>
      </c>
      <c r="B6199">
        <v>68.609252004438503</v>
      </c>
    </row>
    <row r="6200" spans="1:2" x14ac:dyDescent="0.3">
      <c r="A6200">
        <v>51.590177820000001</v>
      </c>
      <c r="B6200">
        <v>64.640003303247497</v>
      </c>
    </row>
    <row r="6201" spans="1:2" x14ac:dyDescent="0.3">
      <c r="A6201">
        <v>51.598177819999997</v>
      </c>
      <c r="B6201">
        <v>92.261491586796595</v>
      </c>
    </row>
    <row r="6202" spans="1:2" x14ac:dyDescent="0.3">
      <c r="A6202">
        <v>51.606177819999999</v>
      </c>
      <c r="B6202">
        <v>71.286169104013496</v>
      </c>
    </row>
    <row r="6203" spans="1:2" x14ac:dyDescent="0.3">
      <c r="A6203">
        <v>51.614177820000002</v>
      </c>
      <c r="B6203">
        <v>75.347760417595197</v>
      </c>
    </row>
    <row r="6204" spans="1:2" x14ac:dyDescent="0.3">
      <c r="A6204">
        <v>51.622177819999997</v>
      </c>
      <c r="B6204">
        <v>86.837013523116497</v>
      </c>
    </row>
    <row r="6205" spans="1:2" x14ac:dyDescent="0.3">
      <c r="A6205">
        <v>51.63017782</v>
      </c>
      <c r="B6205">
        <v>78.505300028560001</v>
      </c>
    </row>
    <row r="6206" spans="1:2" x14ac:dyDescent="0.3">
      <c r="A6206">
        <v>51.638177820000003</v>
      </c>
      <c r="B6206">
        <v>77.999999999979295</v>
      </c>
    </row>
    <row r="6207" spans="1:2" x14ac:dyDescent="0.3">
      <c r="A6207">
        <v>51.646177819999998</v>
      </c>
      <c r="B6207">
        <v>71.988882510165595</v>
      </c>
    </row>
    <row r="6208" spans="1:2" x14ac:dyDescent="0.3">
      <c r="A6208">
        <v>51.654177820000001</v>
      </c>
      <c r="B6208">
        <v>73.448506486343703</v>
      </c>
    </row>
    <row r="6209" spans="1:2" x14ac:dyDescent="0.3">
      <c r="A6209">
        <v>51.662177819999997</v>
      </c>
      <c r="B6209">
        <v>66.263934124374501</v>
      </c>
    </row>
    <row r="6210" spans="1:2" x14ac:dyDescent="0.3">
      <c r="A6210">
        <v>51.670177819999999</v>
      </c>
      <c r="B6210">
        <v>67.655221731747503</v>
      </c>
    </row>
    <row r="6211" spans="1:2" x14ac:dyDescent="0.3">
      <c r="A6211">
        <v>51.678177820000002</v>
      </c>
      <c r="B6211">
        <v>71.753928420565998</v>
      </c>
    </row>
    <row r="6212" spans="1:2" x14ac:dyDescent="0.3">
      <c r="A6212">
        <v>51.686177819999997</v>
      </c>
      <c r="B6212">
        <v>69.1244808164071</v>
      </c>
    </row>
    <row r="6213" spans="1:2" x14ac:dyDescent="0.3">
      <c r="A6213">
        <v>51.69417782</v>
      </c>
      <c r="B6213">
        <v>69.413430490911907</v>
      </c>
    </row>
    <row r="6214" spans="1:2" x14ac:dyDescent="0.3">
      <c r="A6214">
        <v>51.702177820000003</v>
      </c>
      <c r="B6214">
        <v>70.9999999999811</v>
      </c>
    </row>
    <row r="6215" spans="1:2" x14ac:dyDescent="0.3">
      <c r="A6215">
        <v>51.710177819999998</v>
      </c>
      <c r="B6215">
        <v>87.583460490242601</v>
      </c>
    </row>
    <row r="6216" spans="1:2" x14ac:dyDescent="0.3">
      <c r="A6216">
        <v>51.718177820000001</v>
      </c>
      <c r="B6216">
        <v>93.486582017733397</v>
      </c>
    </row>
    <row r="6217" spans="1:2" x14ac:dyDescent="0.3">
      <c r="A6217">
        <v>51.726177819999997</v>
      </c>
      <c r="B6217">
        <v>75.637152815590696</v>
      </c>
    </row>
    <row r="6218" spans="1:2" x14ac:dyDescent="0.3">
      <c r="A6218">
        <v>51.734177819999999</v>
      </c>
      <c r="B6218">
        <v>74.201474750629103</v>
      </c>
    </row>
    <row r="6219" spans="1:2" x14ac:dyDescent="0.3">
      <c r="A6219">
        <v>51.742177820000002</v>
      </c>
      <c r="B6219">
        <v>86.652015824559399</v>
      </c>
    </row>
    <row r="6220" spans="1:2" x14ac:dyDescent="0.3">
      <c r="A6220">
        <v>51.750177819999998</v>
      </c>
      <c r="B6220">
        <v>85.389156131409493</v>
      </c>
    </row>
    <row r="6221" spans="1:2" x14ac:dyDescent="0.3">
      <c r="A6221">
        <v>51.75817782</v>
      </c>
      <c r="B6221">
        <v>83.737140306900699</v>
      </c>
    </row>
    <row r="6222" spans="1:2" x14ac:dyDescent="0.3">
      <c r="A6222">
        <v>51.766177820000003</v>
      </c>
      <c r="B6222">
        <v>84.762379615016599</v>
      </c>
    </row>
    <row r="6223" spans="1:2" x14ac:dyDescent="0.3">
      <c r="A6223">
        <v>51.774177819999998</v>
      </c>
      <c r="B6223">
        <v>85.490208469412295</v>
      </c>
    </row>
    <row r="6224" spans="1:2" x14ac:dyDescent="0.3">
      <c r="A6224">
        <v>51.782177820000001</v>
      </c>
      <c r="B6224">
        <v>64.5958809615055</v>
      </c>
    </row>
    <row r="6225" spans="1:2" x14ac:dyDescent="0.3">
      <c r="A6225">
        <v>51.790177819999997</v>
      </c>
      <c r="B6225">
        <v>92.610839076229695</v>
      </c>
    </row>
    <row r="6226" spans="1:2" x14ac:dyDescent="0.3">
      <c r="A6226">
        <v>51.798177819999999</v>
      </c>
      <c r="B6226">
        <v>77.748787823974595</v>
      </c>
    </row>
    <row r="6227" spans="1:2" x14ac:dyDescent="0.3">
      <c r="A6227">
        <v>51.806177820000002</v>
      </c>
      <c r="B6227">
        <v>54.142238670870398</v>
      </c>
    </row>
    <row r="6228" spans="1:2" x14ac:dyDescent="0.3">
      <c r="A6228">
        <v>51.814177819999998</v>
      </c>
      <c r="B6228">
        <v>72.333556087929693</v>
      </c>
    </row>
    <row r="6229" spans="1:2" x14ac:dyDescent="0.3">
      <c r="A6229">
        <v>51.82217782</v>
      </c>
      <c r="B6229">
        <v>66.5434676560279</v>
      </c>
    </row>
    <row r="6230" spans="1:2" x14ac:dyDescent="0.3">
      <c r="A6230">
        <v>51.830177820000003</v>
      </c>
      <c r="B6230">
        <v>76.557594266628598</v>
      </c>
    </row>
    <row r="6231" spans="1:2" x14ac:dyDescent="0.3">
      <c r="A6231">
        <v>51.838177819999999</v>
      </c>
      <c r="B6231">
        <v>77.999999999979295</v>
      </c>
    </row>
    <row r="6232" spans="1:2" x14ac:dyDescent="0.3">
      <c r="A6232">
        <v>51.846177820000001</v>
      </c>
      <c r="B6232">
        <v>89.125450557197993</v>
      </c>
    </row>
    <row r="6233" spans="1:2" x14ac:dyDescent="0.3">
      <c r="A6233">
        <v>51.854177819999997</v>
      </c>
      <c r="B6233">
        <v>92.752112798570096</v>
      </c>
    </row>
    <row r="6234" spans="1:2" x14ac:dyDescent="0.3">
      <c r="A6234">
        <v>51.862177819999999</v>
      </c>
      <c r="B6234">
        <v>83.066292196626804</v>
      </c>
    </row>
    <row r="6235" spans="1:2" x14ac:dyDescent="0.3">
      <c r="A6235">
        <v>51.870177820000002</v>
      </c>
      <c r="B6235">
        <v>78.333011683798105</v>
      </c>
    </row>
    <row r="6236" spans="1:2" x14ac:dyDescent="0.3">
      <c r="A6236">
        <v>51.878177819999998</v>
      </c>
      <c r="B6236">
        <v>69.258034950354599</v>
      </c>
    </row>
    <row r="6237" spans="1:2" x14ac:dyDescent="0.3">
      <c r="A6237">
        <v>51.88617782</v>
      </c>
      <c r="B6237">
        <v>70.400502171476802</v>
      </c>
    </row>
    <row r="6238" spans="1:2" x14ac:dyDescent="0.3">
      <c r="A6238">
        <v>51.894177820000003</v>
      </c>
      <c r="B6238">
        <v>84.707428666067102</v>
      </c>
    </row>
    <row r="6239" spans="1:2" x14ac:dyDescent="0.3">
      <c r="A6239">
        <v>51.902177819999999</v>
      </c>
      <c r="B6239">
        <v>81.078255567510098</v>
      </c>
    </row>
    <row r="6240" spans="1:2" x14ac:dyDescent="0.3">
      <c r="A6240">
        <v>51.910177820000001</v>
      </c>
      <c r="B6240">
        <v>67.1832915593981</v>
      </c>
    </row>
    <row r="6241" spans="1:2" x14ac:dyDescent="0.3">
      <c r="A6241">
        <v>51.918177819999997</v>
      </c>
      <c r="B6241">
        <v>65.000000000038</v>
      </c>
    </row>
    <row r="6242" spans="1:2" x14ac:dyDescent="0.3">
      <c r="A6242">
        <v>51.926177819999999</v>
      </c>
      <c r="B6242">
        <v>67.583368394108405</v>
      </c>
    </row>
    <row r="6243" spans="1:2" x14ac:dyDescent="0.3">
      <c r="A6243">
        <v>51.934177820000002</v>
      </c>
      <c r="B6243">
        <v>70.041057680828402</v>
      </c>
    </row>
    <row r="6244" spans="1:2" x14ac:dyDescent="0.3">
      <c r="A6244">
        <v>51.942177819999998</v>
      </c>
      <c r="B6244">
        <v>71.110706615773296</v>
      </c>
    </row>
    <row r="6245" spans="1:2" x14ac:dyDescent="0.3">
      <c r="A6245">
        <v>51.95017782</v>
      </c>
      <c r="B6245">
        <v>88.103220369877704</v>
      </c>
    </row>
    <row r="6246" spans="1:2" x14ac:dyDescent="0.3">
      <c r="A6246">
        <v>51.958177820000003</v>
      </c>
      <c r="B6246">
        <v>94.638282787014901</v>
      </c>
    </row>
    <row r="6247" spans="1:2" x14ac:dyDescent="0.3">
      <c r="A6247">
        <v>51.966177819999999</v>
      </c>
      <c r="B6247">
        <v>71.499862747137996</v>
      </c>
    </row>
    <row r="6248" spans="1:2" x14ac:dyDescent="0.3">
      <c r="A6248">
        <v>51.974177820000001</v>
      </c>
      <c r="B6248">
        <v>85.341037541523605</v>
      </c>
    </row>
    <row r="6249" spans="1:2" x14ac:dyDescent="0.3">
      <c r="A6249">
        <v>51.982177819999997</v>
      </c>
      <c r="B6249">
        <v>86.506544275002696</v>
      </c>
    </row>
    <row r="6250" spans="1:2" x14ac:dyDescent="0.3">
      <c r="A6250">
        <v>51.99017782</v>
      </c>
      <c r="B6250">
        <v>66.857226509598206</v>
      </c>
    </row>
    <row r="6251" spans="1:2" x14ac:dyDescent="0.3">
      <c r="A6251">
        <v>51.998177820000002</v>
      </c>
      <c r="B6251">
        <v>62.070037715631003</v>
      </c>
    </row>
    <row r="6252" spans="1:2" x14ac:dyDescent="0.3">
      <c r="A6252">
        <v>52.006177819999998</v>
      </c>
      <c r="B6252">
        <v>78.038313666314295</v>
      </c>
    </row>
    <row r="6253" spans="1:2" x14ac:dyDescent="0.3">
      <c r="A6253">
        <v>52.01417782</v>
      </c>
      <c r="B6253">
        <v>69.9913202554131</v>
      </c>
    </row>
    <row r="6254" spans="1:2" x14ac:dyDescent="0.3">
      <c r="A6254">
        <v>52.022177820000003</v>
      </c>
      <c r="B6254">
        <v>61.275248400733801</v>
      </c>
    </row>
    <row r="6255" spans="1:2" x14ac:dyDescent="0.3">
      <c r="A6255">
        <v>52.030177819999999</v>
      </c>
      <c r="B6255">
        <v>74.683382856741702</v>
      </c>
    </row>
    <row r="6256" spans="1:2" x14ac:dyDescent="0.3">
      <c r="A6256">
        <v>52.038177820000001</v>
      </c>
      <c r="B6256">
        <v>91.144081264259597</v>
      </c>
    </row>
    <row r="6257" spans="1:2" x14ac:dyDescent="0.3">
      <c r="A6257">
        <v>52.046177819999997</v>
      </c>
      <c r="B6257">
        <v>80.387619807388901</v>
      </c>
    </row>
    <row r="6258" spans="1:2" x14ac:dyDescent="0.3">
      <c r="A6258">
        <v>52.05417782</v>
      </c>
      <c r="B6258">
        <v>77.752227073666504</v>
      </c>
    </row>
    <row r="6259" spans="1:2" x14ac:dyDescent="0.3">
      <c r="A6259">
        <v>52.062177820000002</v>
      </c>
      <c r="B6259">
        <v>78.354505472830596</v>
      </c>
    </row>
    <row r="6260" spans="1:2" x14ac:dyDescent="0.3">
      <c r="A6260">
        <v>52.070177819999998</v>
      </c>
      <c r="B6260">
        <v>82.220526002035101</v>
      </c>
    </row>
    <row r="6261" spans="1:2" x14ac:dyDescent="0.3">
      <c r="A6261">
        <v>52.078177820000001</v>
      </c>
      <c r="B6261">
        <v>84.439629955176301</v>
      </c>
    </row>
    <row r="6262" spans="1:2" x14ac:dyDescent="0.3">
      <c r="A6262">
        <v>52.086177820000003</v>
      </c>
      <c r="B6262">
        <v>87.106846821543598</v>
      </c>
    </row>
    <row r="6263" spans="1:2" x14ac:dyDescent="0.3">
      <c r="A6263">
        <v>52.094177819999999</v>
      </c>
      <c r="B6263">
        <v>79.069352065140194</v>
      </c>
    </row>
    <row r="6264" spans="1:2" x14ac:dyDescent="0.3">
      <c r="A6264">
        <v>52.102177820000001</v>
      </c>
      <c r="B6264">
        <v>76.519033065957004</v>
      </c>
    </row>
    <row r="6265" spans="1:2" x14ac:dyDescent="0.3">
      <c r="A6265">
        <v>52.110177819999997</v>
      </c>
      <c r="B6265">
        <v>81.197578400499395</v>
      </c>
    </row>
    <row r="6266" spans="1:2" x14ac:dyDescent="0.3">
      <c r="A6266">
        <v>52.11817782</v>
      </c>
      <c r="B6266">
        <v>72.823147226409603</v>
      </c>
    </row>
    <row r="6267" spans="1:2" x14ac:dyDescent="0.3">
      <c r="A6267">
        <v>52.126177820000002</v>
      </c>
      <c r="B6267">
        <v>76.035044231764203</v>
      </c>
    </row>
    <row r="6268" spans="1:2" x14ac:dyDescent="0.3">
      <c r="A6268">
        <v>52.134177819999998</v>
      </c>
      <c r="B6268">
        <v>65.162959505514493</v>
      </c>
    </row>
    <row r="6269" spans="1:2" x14ac:dyDescent="0.3">
      <c r="A6269">
        <v>52.142177820000001</v>
      </c>
      <c r="B6269">
        <v>63.737825957460899</v>
      </c>
    </row>
    <row r="6270" spans="1:2" x14ac:dyDescent="0.3">
      <c r="A6270">
        <v>52.150177820000003</v>
      </c>
      <c r="B6270">
        <v>74.517661764888899</v>
      </c>
    </row>
    <row r="6271" spans="1:2" x14ac:dyDescent="0.3">
      <c r="A6271">
        <v>52.158177819999999</v>
      </c>
      <c r="B6271">
        <v>64.751719225499897</v>
      </c>
    </row>
    <row r="6272" spans="1:2" x14ac:dyDescent="0.3">
      <c r="A6272">
        <v>52.166177820000001</v>
      </c>
      <c r="B6272">
        <v>75.631258433878898</v>
      </c>
    </row>
    <row r="6273" spans="1:2" x14ac:dyDescent="0.3">
      <c r="A6273">
        <v>52.174177819999997</v>
      </c>
      <c r="B6273">
        <v>72.148869450936104</v>
      </c>
    </row>
    <row r="6274" spans="1:2" x14ac:dyDescent="0.3">
      <c r="A6274">
        <v>52.18217782</v>
      </c>
      <c r="B6274">
        <v>74.929390908928099</v>
      </c>
    </row>
    <row r="6275" spans="1:2" x14ac:dyDescent="0.3">
      <c r="A6275">
        <v>52.190177820000002</v>
      </c>
      <c r="B6275">
        <v>65.355013320993606</v>
      </c>
    </row>
    <row r="6276" spans="1:2" x14ac:dyDescent="0.3">
      <c r="A6276">
        <v>52.198177819999998</v>
      </c>
      <c r="B6276">
        <v>81.594855680534906</v>
      </c>
    </row>
    <row r="6277" spans="1:2" x14ac:dyDescent="0.3">
      <c r="A6277">
        <v>52.206177820000001</v>
      </c>
      <c r="B6277">
        <v>82.999999999977902</v>
      </c>
    </row>
    <row r="6278" spans="1:2" x14ac:dyDescent="0.3">
      <c r="A6278">
        <v>52.214177820000003</v>
      </c>
      <c r="B6278">
        <v>77.142316390056706</v>
      </c>
    </row>
    <row r="6279" spans="1:2" x14ac:dyDescent="0.3">
      <c r="A6279">
        <v>52.222177819999999</v>
      </c>
      <c r="B6279">
        <v>78.382749109210394</v>
      </c>
    </row>
    <row r="6280" spans="1:2" x14ac:dyDescent="0.3">
      <c r="A6280">
        <v>52.230177820000002</v>
      </c>
      <c r="B6280">
        <v>72.234812843148603</v>
      </c>
    </row>
    <row r="6281" spans="1:2" x14ac:dyDescent="0.3">
      <c r="A6281">
        <v>52.238177819999997</v>
      </c>
      <c r="B6281">
        <v>76.382126985950407</v>
      </c>
    </row>
    <row r="6282" spans="1:2" x14ac:dyDescent="0.3">
      <c r="A6282">
        <v>52.24617782</v>
      </c>
      <c r="B6282">
        <v>79.666562979502601</v>
      </c>
    </row>
    <row r="6283" spans="1:2" x14ac:dyDescent="0.3">
      <c r="A6283">
        <v>52.254177820000002</v>
      </c>
      <c r="B6283">
        <v>69.391987449736007</v>
      </c>
    </row>
    <row r="6284" spans="1:2" x14ac:dyDescent="0.3">
      <c r="A6284">
        <v>52.262177819999998</v>
      </c>
      <c r="B6284">
        <v>68.2329464733604</v>
      </c>
    </row>
    <row r="6285" spans="1:2" x14ac:dyDescent="0.3">
      <c r="A6285">
        <v>52.270177820000001</v>
      </c>
      <c r="B6285">
        <v>70.383371232534301</v>
      </c>
    </row>
    <row r="6286" spans="1:2" x14ac:dyDescent="0.3">
      <c r="A6286">
        <v>52.278177820000003</v>
      </c>
      <c r="B6286">
        <v>72.970512117014493</v>
      </c>
    </row>
    <row r="6287" spans="1:2" x14ac:dyDescent="0.3">
      <c r="A6287">
        <v>52.286177819999999</v>
      </c>
      <c r="B6287">
        <v>79.722510640508105</v>
      </c>
    </row>
    <row r="6288" spans="1:2" x14ac:dyDescent="0.3">
      <c r="A6288">
        <v>52.294177820000002</v>
      </c>
      <c r="B6288">
        <v>78.476915145617298</v>
      </c>
    </row>
    <row r="6289" spans="1:2" x14ac:dyDescent="0.3">
      <c r="A6289">
        <v>52.302177819999997</v>
      </c>
      <c r="B6289">
        <v>65.364708761886803</v>
      </c>
    </row>
    <row r="6290" spans="1:2" x14ac:dyDescent="0.3">
      <c r="A6290">
        <v>52.31017782</v>
      </c>
      <c r="B6290">
        <v>56.934585448194198</v>
      </c>
    </row>
    <row r="6291" spans="1:2" x14ac:dyDescent="0.3">
      <c r="A6291">
        <v>52.318177820000002</v>
      </c>
      <c r="B6291">
        <v>67.819547746083501</v>
      </c>
    </row>
    <row r="6292" spans="1:2" x14ac:dyDescent="0.3">
      <c r="A6292">
        <v>52.326177819999998</v>
      </c>
      <c r="B6292">
        <v>75.663069787075301</v>
      </c>
    </row>
    <row r="6293" spans="1:2" x14ac:dyDescent="0.3">
      <c r="A6293">
        <v>52.334177820000001</v>
      </c>
      <c r="B6293">
        <v>66.761079828315104</v>
      </c>
    </row>
    <row r="6294" spans="1:2" x14ac:dyDescent="0.3">
      <c r="A6294">
        <v>52.342177820000003</v>
      </c>
      <c r="B6294">
        <v>83.818574810346007</v>
      </c>
    </row>
    <row r="6295" spans="1:2" x14ac:dyDescent="0.3">
      <c r="A6295">
        <v>52.350177819999999</v>
      </c>
      <c r="B6295">
        <v>72.566269218810802</v>
      </c>
    </row>
    <row r="6296" spans="1:2" x14ac:dyDescent="0.3">
      <c r="A6296">
        <v>52.358177820000002</v>
      </c>
      <c r="B6296">
        <v>76.434467179564905</v>
      </c>
    </row>
    <row r="6297" spans="1:2" x14ac:dyDescent="0.3">
      <c r="A6297">
        <v>52.366177819999997</v>
      </c>
      <c r="B6297">
        <v>69.056258722688</v>
      </c>
    </row>
    <row r="6298" spans="1:2" x14ac:dyDescent="0.3">
      <c r="A6298">
        <v>52.37417782</v>
      </c>
      <c r="B6298">
        <v>70.971134240273201</v>
      </c>
    </row>
    <row r="6299" spans="1:2" x14ac:dyDescent="0.3">
      <c r="A6299">
        <v>52.382177820000003</v>
      </c>
      <c r="B6299">
        <v>80.430048789370602</v>
      </c>
    </row>
    <row r="6300" spans="1:2" x14ac:dyDescent="0.3">
      <c r="A6300">
        <v>52.390177819999998</v>
      </c>
      <c r="B6300">
        <v>68.393803071797606</v>
      </c>
    </row>
    <row r="6301" spans="1:2" x14ac:dyDescent="0.3">
      <c r="A6301">
        <v>52.398177820000001</v>
      </c>
      <c r="B6301">
        <v>66.142119603456905</v>
      </c>
    </row>
    <row r="6302" spans="1:2" x14ac:dyDescent="0.3">
      <c r="A6302">
        <v>52.406177820000003</v>
      </c>
      <c r="B6302">
        <v>71.707227087211805</v>
      </c>
    </row>
    <row r="6303" spans="1:2" x14ac:dyDescent="0.3">
      <c r="A6303">
        <v>52.414177819999999</v>
      </c>
      <c r="B6303">
        <v>63.726929030651</v>
      </c>
    </row>
    <row r="6304" spans="1:2" x14ac:dyDescent="0.3">
      <c r="A6304">
        <v>52.422177820000002</v>
      </c>
      <c r="B6304">
        <v>67.571743056179102</v>
      </c>
    </row>
    <row r="6305" spans="1:2" x14ac:dyDescent="0.3">
      <c r="A6305">
        <v>52.430177819999997</v>
      </c>
      <c r="B6305">
        <v>64.498948546397401</v>
      </c>
    </row>
    <row r="6306" spans="1:2" x14ac:dyDescent="0.3">
      <c r="A6306">
        <v>52.43817782</v>
      </c>
      <c r="B6306">
        <v>70.385899476357807</v>
      </c>
    </row>
    <row r="6307" spans="1:2" x14ac:dyDescent="0.3">
      <c r="A6307">
        <v>52.446177820000003</v>
      </c>
      <c r="B6307">
        <v>68.372423557915894</v>
      </c>
    </row>
    <row r="6308" spans="1:2" x14ac:dyDescent="0.3">
      <c r="A6308">
        <v>52.454177819999998</v>
      </c>
      <c r="B6308">
        <v>66.799723540366401</v>
      </c>
    </row>
    <row r="6309" spans="1:2" x14ac:dyDescent="0.3">
      <c r="A6309">
        <v>52.462177820000001</v>
      </c>
      <c r="B6309">
        <v>64.860940265022805</v>
      </c>
    </row>
    <row r="6310" spans="1:2" x14ac:dyDescent="0.3">
      <c r="A6310">
        <v>52.470177820000004</v>
      </c>
      <c r="B6310">
        <v>65.748202256614107</v>
      </c>
    </row>
    <row r="6311" spans="1:2" x14ac:dyDescent="0.3">
      <c r="A6311">
        <v>52.478177819999999</v>
      </c>
      <c r="B6311">
        <v>72.296773953410096</v>
      </c>
    </row>
    <row r="6312" spans="1:2" x14ac:dyDescent="0.3">
      <c r="A6312">
        <v>52.486177820000002</v>
      </c>
      <c r="B6312">
        <v>70.103042567486497</v>
      </c>
    </row>
    <row r="6313" spans="1:2" x14ac:dyDescent="0.3">
      <c r="A6313">
        <v>52.494177819999997</v>
      </c>
      <c r="B6313">
        <v>62.264332489770197</v>
      </c>
    </row>
    <row r="6314" spans="1:2" x14ac:dyDescent="0.3">
      <c r="A6314">
        <v>52.50217782</v>
      </c>
      <c r="B6314">
        <v>64.177711434241999</v>
      </c>
    </row>
    <row r="6315" spans="1:2" x14ac:dyDescent="0.3">
      <c r="A6315">
        <v>52.510177820000003</v>
      </c>
      <c r="B6315">
        <v>75.737990980350901</v>
      </c>
    </row>
    <row r="6316" spans="1:2" x14ac:dyDescent="0.3">
      <c r="A6316">
        <v>52.518177819999998</v>
      </c>
      <c r="B6316">
        <v>71.927745102082795</v>
      </c>
    </row>
    <row r="6317" spans="1:2" x14ac:dyDescent="0.3">
      <c r="A6317">
        <v>52.526177820000001</v>
      </c>
      <c r="B6317">
        <v>65.245228893129706</v>
      </c>
    </row>
    <row r="6318" spans="1:2" x14ac:dyDescent="0.3">
      <c r="A6318">
        <v>52.534177819999996</v>
      </c>
      <c r="B6318">
        <v>84.865677704041303</v>
      </c>
    </row>
    <row r="6319" spans="1:2" x14ac:dyDescent="0.3">
      <c r="A6319">
        <v>52.542177819999999</v>
      </c>
      <c r="B6319">
        <v>82.990639397169303</v>
      </c>
    </row>
    <row r="6320" spans="1:2" x14ac:dyDescent="0.3">
      <c r="A6320">
        <v>52.550177820000002</v>
      </c>
      <c r="B6320">
        <v>72.508021864041197</v>
      </c>
    </row>
    <row r="6321" spans="1:2" x14ac:dyDescent="0.3">
      <c r="A6321">
        <v>52.558177819999997</v>
      </c>
      <c r="B6321">
        <v>63.046449006752603</v>
      </c>
    </row>
    <row r="6322" spans="1:2" x14ac:dyDescent="0.3">
      <c r="A6322">
        <v>52.56617782</v>
      </c>
      <c r="B6322">
        <v>69.748513318300695</v>
      </c>
    </row>
    <row r="6323" spans="1:2" x14ac:dyDescent="0.3">
      <c r="A6323">
        <v>52.574177820000003</v>
      </c>
      <c r="B6323">
        <v>82.901155259613603</v>
      </c>
    </row>
    <row r="6324" spans="1:2" x14ac:dyDescent="0.3">
      <c r="A6324">
        <v>52.582177819999998</v>
      </c>
      <c r="B6324">
        <v>70.815767268486795</v>
      </c>
    </row>
    <row r="6325" spans="1:2" x14ac:dyDescent="0.3">
      <c r="A6325">
        <v>52.590177820000001</v>
      </c>
      <c r="B6325">
        <v>71.509159822659399</v>
      </c>
    </row>
    <row r="6326" spans="1:2" x14ac:dyDescent="0.3">
      <c r="A6326">
        <v>52.598177819999997</v>
      </c>
      <c r="B6326">
        <v>79.144419297221404</v>
      </c>
    </row>
    <row r="6327" spans="1:2" x14ac:dyDescent="0.3">
      <c r="A6327">
        <v>52.606177819999999</v>
      </c>
      <c r="B6327">
        <v>74.238640873668203</v>
      </c>
    </row>
    <row r="6328" spans="1:2" x14ac:dyDescent="0.3">
      <c r="A6328">
        <v>52.614177820000002</v>
      </c>
      <c r="B6328">
        <v>64.204301276654505</v>
      </c>
    </row>
    <row r="6329" spans="1:2" x14ac:dyDescent="0.3">
      <c r="A6329">
        <v>52.622177819999997</v>
      </c>
      <c r="B6329">
        <v>60.333862357302898</v>
      </c>
    </row>
    <row r="6330" spans="1:2" x14ac:dyDescent="0.3">
      <c r="A6330">
        <v>52.63017782</v>
      </c>
      <c r="B6330">
        <v>60.6235754015092</v>
      </c>
    </row>
    <row r="6331" spans="1:2" x14ac:dyDescent="0.3">
      <c r="A6331">
        <v>52.638177820000003</v>
      </c>
      <c r="B6331">
        <v>71.458236885712907</v>
      </c>
    </row>
    <row r="6332" spans="1:2" x14ac:dyDescent="0.3">
      <c r="A6332">
        <v>52.646177819999998</v>
      </c>
      <c r="B6332">
        <v>83.846058271974499</v>
      </c>
    </row>
    <row r="6333" spans="1:2" x14ac:dyDescent="0.3">
      <c r="A6333">
        <v>52.654177820000001</v>
      </c>
      <c r="B6333">
        <v>79.569892475672603</v>
      </c>
    </row>
    <row r="6334" spans="1:2" x14ac:dyDescent="0.3">
      <c r="A6334">
        <v>52.662177819999997</v>
      </c>
      <c r="B6334">
        <v>74.626611493563601</v>
      </c>
    </row>
    <row r="6335" spans="1:2" x14ac:dyDescent="0.3">
      <c r="A6335">
        <v>52.670177819999999</v>
      </c>
      <c r="B6335">
        <v>71.606244481156494</v>
      </c>
    </row>
    <row r="6336" spans="1:2" x14ac:dyDescent="0.3">
      <c r="A6336">
        <v>52.678177820000002</v>
      </c>
      <c r="B6336">
        <v>69.100442994287306</v>
      </c>
    </row>
    <row r="6337" spans="1:2" x14ac:dyDescent="0.3">
      <c r="A6337">
        <v>52.686177819999997</v>
      </c>
      <c r="B6337">
        <v>87.558955983048804</v>
      </c>
    </row>
    <row r="6338" spans="1:2" x14ac:dyDescent="0.3">
      <c r="A6338">
        <v>52.69417782</v>
      </c>
      <c r="B6338">
        <v>85.676901125187598</v>
      </c>
    </row>
    <row r="6339" spans="1:2" x14ac:dyDescent="0.3">
      <c r="A6339">
        <v>52.702177820000003</v>
      </c>
      <c r="B6339">
        <v>64.696487381195794</v>
      </c>
    </row>
    <row r="6340" spans="1:2" x14ac:dyDescent="0.3">
      <c r="A6340">
        <v>52.710177819999998</v>
      </c>
      <c r="B6340">
        <v>87.416376084403893</v>
      </c>
    </row>
    <row r="6341" spans="1:2" x14ac:dyDescent="0.3">
      <c r="A6341">
        <v>52.718177820000001</v>
      </c>
      <c r="B6341">
        <v>81.621562992975299</v>
      </c>
    </row>
    <row r="6342" spans="1:2" x14ac:dyDescent="0.3">
      <c r="A6342">
        <v>52.726177819999997</v>
      </c>
      <c r="B6342">
        <v>82.856258366172398</v>
      </c>
    </row>
    <row r="6343" spans="1:2" x14ac:dyDescent="0.3">
      <c r="A6343">
        <v>52.734177819999999</v>
      </c>
      <c r="B6343">
        <v>66.491863860887406</v>
      </c>
    </row>
    <row r="6344" spans="1:2" x14ac:dyDescent="0.3">
      <c r="A6344">
        <v>52.742177820000002</v>
      </c>
      <c r="B6344">
        <v>72.806071827579601</v>
      </c>
    </row>
    <row r="6345" spans="1:2" x14ac:dyDescent="0.3">
      <c r="A6345">
        <v>52.750177819999998</v>
      </c>
      <c r="B6345">
        <v>66.104007516031402</v>
      </c>
    </row>
    <row r="6346" spans="1:2" x14ac:dyDescent="0.3">
      <c r="A6346">
        <v>52.75817782</v>
      </c>
      <c r="B6346">
        <v>66.942579542196896</v>
      </c>
    </row>
    <row r="6347" spans="1:2" x14ac:dyDescent="0.3">
      <c r="A6347">
        <v>52.766177820000003</v>
      </c>
      <c r="B6347">
        <v>68.800034601997496</v>
      </c>
    </row>
    <row r="6348" spans="1:2" x14ac:dyDescent="0.3">
      <c r="A6348">
        <v>52.774177819999998</v>
      </c>
      <c r="B6348">
        <v>77.574550598048702</v>
      </c>
    </row>
    <row r="6349" spans="1:2" x14ac:dyDescent="0.3">
      <c r="A6349">
        <v>52.782177820000001</v>
      </c>
      <c r="B6349">
        <v>57.812786716534603</v>
      </c>
    </row>
    <row r="6350" spans="1:2" x14ac:dyDescent="0.3">
      <c r="A6350">
        <v>52.790177819999997</v>
      </c>
      <c r="B6350">
        <v>69.218942125116897</v>
      </c>
    </row>
    <row r="6351" spans="1:2" x14ac:dyDescent="0.3">
      <c r="A6351">
        <v>52.798177819999999</v>
      </c>
      <c r="B6351">
        <v>64.513011629698497</v>
      </c>
    </row>
    <row r="6352" spans="1:2" x14ac:dyDescent="0.3">
      <c r="A6352">
        <v>52.806177820000002</v>
      </c>
      <c r="B6352">
        <v>60.9999999999838</v>
      </c>
    </row>
    <row r="6353" spans="1:2" x14ac:dyDescent="0.3">
      <c r="A6353">
        <v>52.814177819999998</v>
      </c>
      <c r="B6353">
        <v>70.025013952705905</v>
      </c>
    </row>
    <row r="6354" spans="1:2" x14ac:dyDescent="0.3">
      <c r="A6354">
        <v>52.82217782</v>
      </c>
      <c r="B6354">
        <v>71.989591937184898</v>
      </c>
    </row>
    <row r="6355" spans="1:2" x14ac:dyDescent="0.3">
      <c r="A6355">
        <v>52.830177820000003</v>
      </c>
      <c r="B6355">
        <v>74.476154970865494</v>
      </c>
    </row>
    <row r="6356" spans="1:2" x14ac:dyDescent="0.3">
      <c r="A6356">
        <v>52.838177819999999</v>
      </c>
      <c r="B6356">
        <v>85.237399822014794</v>
      </c>
    </row>
    <row r="6357" spans="1:2" x14ac:dyDescent="0.3">
      <c r="A6357">
        <v>52.846177820000001</v>
      </c>
      <c r="B6357">
        <v>79.665732887572702</v>
      </c>
    </row>
    <row r="6358" spans="1:2" x14ac:dyDescent="0.3">
      <c r="A6358">
        <v>52.854177819999997</v>
      </c>
      <c r="B6358">
        <v>71.181991772829704</v>
      </c>
    </row>
    <row r="6359" spans="1:2" x14ac:dyDescent="0.3">
      <c r="A6359">
        <v>52.862177819999999</v>
      </c>
      <c r="B6359">
        <v>76.832188780404493</v>
      </c>
    </row>
    <row r="6360" spans="1:2" x14ac:dyDescent="0.3">
      <c r="A6360">
        <v>52.870177820000002</v>
      </c>
      <c r="B6360">
        <v>71.879626512117198</v>
      </c>
    </row>
    <row r="6361" spans="1:2" x14ac:dyDescent="0.3">
      <c r="A6361">
        <v>52.878177819999998</v>
      </c>
      <c r="B6361">
        <v>65.999999999982407</v>
      </c>
    </row>
    <row r="6362" spans="1:2" x14ac:dyDescent="0.3">
      <c r="A6362">
        <v>52.88617782</v>
      </c>
      <c r="B6362">
        <v>64.692081585516306</v>
      </c>
    </row>
    <row r="6363" spans="1:2" x14ac:dyDescent="0.3">
      <c r="A6363">
        <v>52.894177820000003</v>
      </c>
      <c r="B6363">
        <v>62.314128650169501</v>
      </c>
    </row>
    <row r="6364" spans="1:2" x14ac:dyDescent="0.3">
      <c r="A6364">
        <v>52.902177819999999</v>
      </c>
      <c r="B6364">
        <v>66.470622398512305</v>
      </c>
    </row>
    <row r="6365" spans="1:2" x14ac:dyDescent="0.3">
      <c r="A6365">
        <v>52.910177820000001</v>
      </c>
      <c r="B6365">
        <v>64.133896959321405</v>
      </c>
    </row>
    <row r="6366" spans="1:2" x14ac:dyDescent="0.3">
      <c r="A6366">
        <v>52.918177819999997</v>
      </c>
      <c r="B6366">
        <v>65.091334718059898</v>
      </c>
    </row>
    <row r="6367" spans="1:2" x14ac:dyDescent="0.3">
      <c r="A6367">
        <v>52.926177819999999</v>
      </c>
      <c r="B6367">
        <v>65.951227523113005</v>
      </c>
    </row>
    <row r="6368" spans="1:2" x14ac:dyDescent="0.3">
      <c r="A6368">
        <v>52.934177820000002</v>
      </c>
      <c r="B6368">
        <v>65.043471649621296</v>
      </c>
    </row>
    <row r="6369" spans="1:2" x14ac:dyDescent="0.3">
      <c r="A6369">
        <v>52.942177819999998</v>
      </c>
      <c r="B6369">
        <v>71.745535961169395</v>
      </c>
    </row>
    <row r="6370" spans="1:2" x14ac:dyDescent="0.3">
      <c r="A6370">
        <v>52.95017782</v>
      </c>
      <c r="B6370">
        <v>83.053029039033305</v>
      </c>
    </row>
    <row r="6371" spans="1:2" x14ac:dyDescent="0.3">
      <c r="A6371">
        <v>52.958177820000003</v>
      </c>
      <c r="B6371">
        <v>66.429529759128798</v>
      </c>
    </row>
    <row r="6372" spans="1:2" x14ac:dyDescent="0.3">
      <c r="A6372">
        <v>52.966177819999999</v>
      </c>
      <c r="B6372">
        <v>81.555186687513199</v>
      </c>
    </row>
    <row r="6373" spans="1:2" x14ac:dyDescent="0.3">
      <c r="A6373">
        <v>52.974177820000001</v>
      </c>
      <c r="B6373">
        <v>81.033004851905702</v>
      </c>
    </row>
    <row r="6374" spans="1:2" x14ac:dyDescent="0.3">
      <c r="A6374">
        <v>52.982177819999997</v>
      </c>
      <c r="B6374">
        <v>73.993305692603002</v>
      </c>
    </row>
    <row r="6375" spans="1:2" x14ac:dyDescent="0.3">
      <c r="A6375">
        <v>52.99017782</v>
      </c>
      <c r="B6375">
        <v>67.750352716695105</v>
      </c>
    </row>
    <row r="6376" spans="1:2" x14ac:dyDescent="0.3">
      <c r="A6376">
        <v>52.998177820000002</v>
      </c>
      <c r="B6376">
        <v>67.997136918004898</v>
      </c>
    </row>
    <row r="6377" spans="1:2" x14ac:dyDescent="0.3">
      <c r="A6377">
        <v>53.006177819999998</v>
      </c>
      <c r="B6377">
        <v>69.000000000040302</v>
      </c>
    </row>
    <row r="6378" spans="1:2" x14ac:dyDescent="0.3">
      <c r="A6378">
        <v>53.01417782</v>
      </c>
      <c r="B6378">
        <v>72.483526941544596</v>
      </c>
    </row>
    <row r="6379" spans="1:2" x14ac:dyDescent="0.3">
      <c r="A6379">
        <v>53.022177820000003</v>
      </c>
      <c r="B6379">
        <v>79.842230241463099</v>
      </c>
    </row>
    <row r="6380" spans="1:2" x14ac:dyDescent="0.3">
      <c r="A6380">
        <v>53.030177819999999</v>
      </c>
      <c r="B6380">
        <v>75.081659858805907</v>
      </c>
    </row>
    <row r="6381" spans="1:2" x14ac:dyDescent="0.3">
      <c r="A6381">
        <v>53.038177820000001</v>
      </c>
      <c r="B6381">
        <v>63.282593400142403</v>
      </c>
    </row>
    <row r="6382" spans="1:2" x14ac:dyDescent="0.3">
      <c r="A6382">
        <v>53.046177819999997</v>
      </c>
      <c r="B6382">
        <v>68.617116034081107</v>
      </c>
    </row>
    <row r="6383" spans="1:2" x14ac:dyDescent="0.3">
      <c r="A6383">
        <v>53.05417782</v>
      </c>
      <c r="B6383">
        <v>71.070031325889502</v>
      </c>
    </row>
    <row r="6384" spans="1:2" x14ac:dyDescent="0.3">
      <c r="A6384">
        <v>53.062177820000002</v>
      </c>
      <c r="B6384">
        <v>53.349571247325798</v>
      </c>
    </row>
    <row r="6385" spans="1:2" x14ac:dyDescent="0.3">
      <c r="A6385">
        <v>53.070177819999998</v>
      </c>
      <c r="B6385">
        <v>57.370390567744998</v>
      </c>
    </row>
    <row r="6386" spans="1:2" x14ac:dyDescent="0.3">
      <c r="A6386">
        <v>53.078177820000001</v>
      </c>
      <c r="B6386">
        <v>68.839190954535695</v>
      </c>
    </row>
    <row r="6387" spans="1:2" x14ac:dyDescent="0.3">
      <c r="A6387">
        <v>53.086177820000003</v>
      </c>
      <c r="B6387">
        <v>62.197527652768599</v>
      </c>
    </row>
    <row r="6388" spans="1:2" x14ac:dyDescent="0.3">
      <c r="A6388">
        <v>53.094177819999999</v>
      </c>
      <c r="B6388">
        <v>62.380138353884298</v>
      </c>
    </row>
    <row r="6389" spans="1:2" x14ac:dyDescent="0.3">
      <c r="A6389">
        <v>53.102177820000001</v>
      </c>
      <c r="B6389">
        <v>59.337209510938003</v>
      </c>
    </row>
    <row r="6390" spans="1:2" x14ac:dyDescent="0.3">
      <c r="A6390">
        <v>53.110177819999997</v>
      </c>
      <c r="B6390">
        <v>61.301590708872702</v>
      </c>
    </row>
    <row r="6391" spans="1:2" x14ac:dyDescent="0.3">
      <c r="A6391">
        <v>53.11817782</v>
      </c>
      <c r="B6391">
        <v>52.354622942785802</v>
      </c>
    </row>
    <row r="6392" spans="1:2" x14ac:dyDescent="0.3">
      <c r="A6392">
        <v>53.126177820000002</v>
      </c>
      <c r="B6392">
        <v>64.801313807100499</v>
      </c>
    </row>
    <row r="6393" spans="1:2" x14ac:dyDescent="0.3">
      <c r="A6393">
        <v>53.134177819999998</v>
      </c>
      <c r="B6393">
        <v>61.231383178022597</v>
      </c>
    </row>
    <row r="6394" spans="1:2" x14ac:dyDescent="0.3">
      <c r="A6394">
        <v>53.142177820000001</v>
      </c>
      <c r="B6394">
        <v>65.497959821399803</v>
      </c>
    </row>
    <row r="6395" spans="1:2" x14ac:dyDescent="0.3">
      <c r="A6395">
        <v>53.150177820000003</v>
      </c>
      <c r="B6395">
        <v>73.713267507733605</v>
      </c>
    </row>
    <row r="6396" spans="1:2" x14ac:dyDescent="0.3">
      <c r="A6396">
        <v>53.158177819999999</v>
      </c>
      <c r="B6396">
        <v>71.742130072501894</v>
      </c>
    </row>
    <row r="6397" spans="1:2" x14ac:dyDescent="0.3">
      <c r="A6397">
        <v>53.166177820000001</v>
      </c>
      <c r="B6397">
        <v>64.824758074679295</v>
      </c>
    </row>
    <row r="6398" spans="1:2" x14ac:dyDescent="0.3">
      <c r="A6398">
        <v>53.174177819999997</v>
      </c>
      <c r="B6398">
        <v>54.977227005968302</v>
      </c>
    </row>
    <row r="6399" spans="1:2" x14ac:dyDescent="0.3">
      <c r="A6399">
        <v>53.18217782</v>
      </c>
      <c r="B6399">
        <v>62.301711373766601</v>
      </c>
    </row>
    <row r="6400" spans="1:2" x14ac:dyDescent="0.3">
      <c r="A6400">
        <v>53.190177820000002</v>
      </c>
      <c r="B6400">
        <v>65.711562965897699</v>
      </c>
    </row>
    <row r="6401" spans="1:2" x14ac:dyDescent="0.3">
      <c r="A6401">
        <v>53.198177819999998</v>
      </c>
      <c r="B6401">
        <v>68.609937654990205</v>
      </c>
    </row>
    <row r="6402" spans="1:2" x14ac:dyDescent="0.3">
      <c r="A6402">
        <v>53.206177820000001</v>
      </c>
      <c r="B6402">
        <v>74.913658242441798</v>
      </c>
    </row>
    <row r="6403" spans="1:2" x14ac:dyDescent="0.3">
      <c r="A6403">
        <v>53.214177820000003</v>
      </c>
      <c r="B6403">
        <v>76.966936413135699</v>
      </c>
    </row>
    <row r="6404" spans="1:2" x14ac:dyDescent="0.3">
      <c r="A6404">
        <v>53.222177819999999</v>
      </c>
      <c r="B6404">
        <v>73.156182686695203</v>
      </c>
    </row>
    <row r="6405" spans="1:2" x14ac:dyDescent="0.3">
      <c r="A6405">
        <v>53.230177820000002</v>
      </c>
      <c r="B6405">
        <v>72.588443866025102</v>
      </c>
    </row>
    <row r="6406" spans="1:2" x14ac:dyDescent="0.3">
      <c r="A6406">
        <v>53.238177819999997</v>
      </c>
      <c r="B6406">
        <v>76.388845069845701</v>
      </c>
    </row>
    <row r="6407" spans="1:2" x14ac:dyDescent="0.3">
      <c r="A6407">
        <v>53.24617782</v>
      </c>
      <c r="B6407">
        <v>78.385131314354098</v>
      </c>
    </row>
    <row r="6408" spans="1:2" x14ac:dyDescent="0.3">
      <c r="A6408">
        <v>53.254177820000002</v>
      </c>
      <c r="B6408">
        <v>75.533029427015904</v>
      </c>
    </row>
    <row r="6409" spans="1:2" x14ac:dyDescent="0.3">
      <c r="A6409">
        <v>53.262177819999998</v>
      </c>
      <c r="B6409">
        <v>69.528958654536495</v>
      </c>
    </row>
    <row r="6410" spans="1:2" x14ac:dyDescent="0.3">
      <c r="A6410">
        <v>53.270177820000001</v>
      </c>
      <c r="B6410">
        <v>84.502462320406096</v>
      </c>
    </row>
    <row r="6411" spans="1:2" x14ac:dyDescent="0.3">
      <c r="A6411">
        <v>53.278177820000003</v>
      </c>
      <c r="B6411">
        <v>72.176033863747193</v>
      </c>
    </row>
    <row r="6412" spans="1:2" x14ac:dyDescent="0.3">
      <c r="A6412">
        <v>53.286177819999999</v>
      </c>
      <c r="B6412">
        <v>73.266943245097906</v>
      </c>
    </row>
    <row r="6413" spans="1:2" x14ac:dyDescent="0.3">
      <c r="A6413">
        <v>53.294177820000002</v>
      </c>
      <c r="B6413">
        <v>75.545456288159997</v>
      </c>
    </row>
    <row r="6414" spans="1:2" x14ac:dyDescent="0.3">
      <c r="A6414">
        <v>53.302177819999997</v>
      </c>
      <c r="B6414">
        <v>80.564875738665705</v>
      </c>
    </row>
    <row r="6415" spans="1:2" x14ac:dyDescent="0.3">
      <c r="A6415">
        <v>53.31017782</v>
      </c>
      <c r="B6415">
        <v>72.080988585115506</v>
      </c>
    </row>
    <row r="6416" spans="1:2" x14ac:dyDescent="0.3">
      <c r="A6416">
        <v>53.318177820000002</v>
      </c>
      <c r="B6416">
        <v>85.485117208223699</v>
      </c>
    </row>
    <row r="6417" spans="1:2" x14ac:dyDescent="0.3">
      <c r="A6417">
        <v>53.326177819999998</v>
      </c>
      <c r="B6417">
        <v>70.348772919128606</v>
      </c>
    </row>
    <row r="6418" spans="1:2" x14ac:dyDescent="0.3">
      <c r="A6418">
        <v>53.334177820000001</v>
      </c>
      <c r="B6418">
        <v>71.634294525935601</v>
      </c>
    </row>
    <row r="6419" spans="1:2" x14ac:dyDescent="0.3">
      <c r="A6419">
        <v>53.342177820000003</v>
      </c>
      <c r="B6419">
        <v>61.973568790647001</v>
      </c>
    </row>
    <row r="6420" spans="1:2" x14ac:dyDescent="0.3">
      <c r="A6420">
        <v>53.350177819999999</v>
      </c>
      <c r="B6420">
        <v>59.207026307080604</v>
      </c>
    </row>
    <row r="6421" spans="1:2" x14ac:dyDescent="0.3">
      <c r="A6421">
        <v>53.358177820000002</v>
      </c>
      <c r="B6421">
        <v>60.500822903429501</v>
      </c>
    </row>
    <row r="6422" spans="1:2" x14ac:dyDescent="0.3">
      <c r="A6422">
        <v>53.366177819999997</v>
      </c>
      <c r="B6422">
        <v>68.786341315381307</v>
      </c>
    </row>
    <row r="6423" spans="1:2" x14ac:dyDescent="0.3">
      <c r="A6423">
        <v>53.37417782</v>
      </c>
      <c r="B6423">
        <v>62.685982430018697</v>
      </c>
    </row>
    <row r="6424" spans="1:2" x14ac:dyDescent="0.3">
      <c r="A6424">
        <v>53.382177820000003</v>
      </c>
      <c r="B6424">
        <v>69.2090451054206</v>
      </c>
    </row>
    <row r="6425" spans="1:2" x14ac:dyDescent="0.3">
      <c r="A6425">
        <v>53.390177819999998</v>
      </c>
      <c r="B6425">
        <v>70.198375131286198</v>
      </c>
    </row>
    <row r="6426" spans="1:2" x14ac:dyDescent="0.3">
      <c r="A6426">
        <v>53.398177820000001</v>
      </c>
      <c r="B6426">
        <v>59.548797052032</v>
      </c>
    </row>
    <row r="6427" spans="1:2" x14ac:dyDescent="0.3">
      <c r="A6427">
        <v>53.406177820000003</v>
      </c>
      <c r="B6427">
        <v>61.920608071277002</v>
      </c>
    </row>
    <row r="6428" spans="1:2" x14ac:dyDescent="0.3">
      <c r="A6428">
        <v>53.414177819999999</v>
      </c>
      <c r="B6428">
        <v>70.452475763289797</v>
      </c>
    </row>
    <row r="6429" spans="1:2" x14ac:dyDescent="0.3">
      <c r="A6429">
        <v>53.422177820000002</v>
      </c>
      <c r="B6429">
        <v>75.099135220401806</v>
      </c>
    </row>
    <row r="6430" spans="1:2" x14ac:dyDescent="0.3">
      <c r="A6430">
        <v>53.430177819999997</v>
      </c>
      <c r="B6430">
        <v>78.795892314967006</v>
      </c>
    </row>
    <row r="6431" spans="1:2" x14ac:dyDescent="0.3">
      <c r="A6431">
        <v>53.43817782</v>
      </c>
      <c r="B6431">
        <v>76.623945198185893</v>
      </c>
    </row>
    <row r="6432" spans="1:2" x14ac:dyDescent="0.3">
      <c r="A6432">
        <v>53.446177820000003</v>
      </c>
      <c r="B6432">
        <v>78.024412411027598</v>
      </c>
    </row>
    <row r="6433" spans="1:2" x14ac:dyDescent="0.3">
      <c r="A6433">
        <v>53.454177819999998</v>
      </c>
      <c r="B6433">
        <v>71.562012656697107</v>
      </c>
    </row>
    <row r="6434" spans="1:2" x14ac:dyDescent="0.3">
      <c r="A6434">
        <v>53.462177820000001</v>
      </c>
      <c r="B6434">
        <v>67.591306948003506</v>
      </c>
    </row>
    <row r="6435" spans="1:2" x14ac:dyDescent="0.3">
      <c r="A6435">
        <v>53.470177820000004</v>
      </c>
      <c r="B6435">
        <v>68.763679401632004</v>
      </c>
    </row>
    <row r="6436" spans="1:2" x14ac:dyDescent="0.3">
      <c r="A6436">
        <v>53.478177819999999</v>
      </c>
      <c r="B6436">
        <v>61.664066499203201</v>
      </c>
    </row>
    <row r="6437" spans="1:2" x14ac:dyDescent="0.3">
      <c r="A6437">
        <v>53.486177820000002</v>
      </c>
      <c r="B6437">
        <v>59.208246777144197</v>
      </c>
    </row>
    <row r="6438" spans="1:2" x14ac:dyDescent="0.3">
      <c r="A6438">
        <v>53.494177819999997</v>
      </c>
      <c r="B6438">
        <v>62.053706702397498</v>
      </c>
    </row>
    <row r="6439" spans="1:2" x14ac:dyDescent="0.3">
      <c r="A6439">
        <v>53.50217782</v>
      </c>
      <c r="B6439">
        <v>63.9685822199827</v>
      </c>
    </row>
    <row r="6440" spans="1:2" x14ac:dyDescent="0.3">
      <c r="A6440">
        <v>53.510177820000003</v>
      </c>
      <c r="B6440">
        <v>63.999999999982997</v>
      </c>
    </row>
    <row r="6441" spans="1:2" x14ac:dyDescent="0.3">
      <c r="A6441">
        <v>53.518177819999998</v>
      </c>
      <c r="B6441">
        <v>70.294166392894198</v>
      </c>
    </row>
    <row r="6442" spans="1:2" x14ac:dyDescent="0.3">
      <c r="A6442">
        <v>53.526177820000001</v>
      </c>
      <c r="B6442">
        <v>71.856604386333004</v>
      </c>
    </row>
    <row r="6443" spans="1:2" x14ac:dyDescent="0.3">
      <c r="A6443">
        <v>53.534177819999996</v>
      </c>
      <c r="B6443">
        <v>58.975325677707097</v>
      </c>
    </row>
    <row r="6444" spans="1:2" x14ac:dyDescent="0.3">
      <c r="A6444">
        <v>53.542177819999999</v>
      </c>
      <c r="B6444">
        <v>63.714799039367797</v>
      </c>
    </row>
    <row r="6445" spans="1:2" x14ac:dyDescent="0.3">
      <c r="A6445">
        <v>53.550177820000002</v>
      </c>
      <c r="B6445">
        <v>66.728917662713897</v>
      </c>
    </row>
    <row r="6446" spans="1:2" x14ac:dyDescent="0.3">
      <c r="A6446">
        <v>53.558177819999997</v>
      </c>
      <c r="B6446">
        <v>80.040753009023007</v>
      </c>
    </row>
    <row r="6447" spans="1:2" x14ac:dyDescent="0.3">
      <c r="A6447">
        <v>53.56617782</v>
      </c>
      <c r="B6447">
        <v>73.767929573939099</v>
      </c>
    </row>
    <row r="6448" spans="1:2" x14ac:dyDescent="0.3">
      <c r="A6448">
        <v>53.574177820000003</v>
      </c>
      <c r="B6448">
        <v>74.2147712693138</v>
      </c>
    </row>
    <row r="6449" spans="1:2" x14ac:dyDescent="0.3">
      <c r="A6449">
        <v>53.582177819999998</v>
      </c>
      <c r="B6449">
        <v>70.061300833526303</v>
      </c>
    </row>
    <row r="6450" spans="1:2" x14ac:dyDescent="0.3">
      <c r="A6450">
        <v>53.590177820000001</v>
      </c>
      <c r="B6450">
        <v>69.709383937102004</v>
      </c>
    </row>
    <row r="6451" spans="1:2" x14ac:dyDescent="0.3">
      <c r="A6451">
        <v>53.598177819999997</v>
      </c>
      <c r="B6451">
        <v>75.052911568998795</v>
      </c>
    </row>
    <row r="6452" spans="1:2" x14ac:dyDescent="0.3">
      <c r="A6452">
        <v>53.606177819999999</v>
      </c>
      <c r="B6452">
        <v>67.535270385738002</v>
      </c>
    </row>
    <row r="6453" spans="1:2" x14ac:dyDescent="0.3">
      <c r="A6453">
        <v>53.614177820000002</v>
      </c>
      <c r="B6453">
        <v>65.991555195352205</v>
      </c>
    </row>
    <row r="6454" spans="1:2" x14ac:dyDescent="0.3">
      <c r="A6454">
        <v>53.622177819999997</v>
      </c>
      <c r="B6454">
        <v>77.000000000045006</v>
      </c>
    </row>
    <row r="6455" spans="1:2" x14ac:dyDescent="0.3">
      <c r="A6455">
        <v>53.63017782</v>
      </c>
      <c r="B6455">
        <v>72.450571240044397</v>
      </c>
    </row>
    <row r="6456" spans="1:2" x14ac:dyDescent="0.3">
      <c r="A6456">
        <v>53.638177820000003</v>
      </c>
      <c r="B6456">
        <v>67.736126208005004</v>
      </c>
    </row>
    <row r="6457" spans="1:2" x14ac:dyDescent="0.3">
      <c r="A6457">
        <v>53.646177819999998</v>
      </c>
      <c r="B6457">
        <v>81.163780012816005</v>
      </c>
    </row>
    <row r="6458" spans="1:2" x14ac:dyDescent="0.3">
      <c r="A6458">
        <v>53.654177820000001</v>
      </c>
      <c r="B6458">
        <v>71.351217054064904</v>
      </c>
    </row>
    <row r="6459" spans="1:2" x14ac:dyDescent="0.3">
      <c r="A6459">
        <v>53.662177819999997</v>
      </c>
      <c r="B6459">
        <v>72.999999999980602</v>
      </c>
    </row>
    <row r="6460" spans="1:2" x14ac:dyDescent="0.3">
      <c r="A6460">
        <v>53.670177819999999</v>
      </c>
      <c r="B6460">
        <v>72.185643598334195</v>
      </c>
    </row>
    <row r="6461" spans="1:2" x14ac:dyDescent="0.3">
      <c r="A6461">
        <v>53.678177820000002</v>
      </c>
      <c r="B6461">
        <v>63.616625572666202</v>
      </c>
    </row>
    <row r="6462" spans="1:2" x14ac:dyDescent="0.3">
      <c r="A6462">
        <v>53.686177819999997</v>
      </c>
      <c r="B6462">
        <v>56.160786866422399</v>
      </c>
    </row>
    <row r="6463" spans="1:2" x14ac:dyDescent="0.3">
      <c r="A6463">
        <v>53.69417782</v>
      </c>
      <c r="B6463">
        <v>84.883919630200097</v>
      </c>
    </row>
    <row r="6464" spans="1:2" x14ac:dyDescent="0.3">
      <c r="A6464">
        <v>53.702177820000003</v>
      </c>
      <c r="B6464">
        <v>85.999999999977106</v>
      </c>
    </row>
    <row r="6465" spans="1:2" x14ac:dyDescent="0.3">
      <c r="A6465">
        <v>53.710177819999998</v>
      </c>
      <c r="B6465">
        <v>64.935851873805802</v>
      </c>
    </row>
    <row r="6466" spans="1:2" x14ac:dyDescent="0.3">
      <c r="A6466">
        <v>53.718177820000001</v>
      </c>
      <c r="B6466">
        <v>66.175552986916998</v>
      </c>
    </row>
    <row r="6467" spans="1:2" x14ac:dyDescent="0.3">
      <c r="A6467">
        <v>53.726177819999997</v>
      </c>
      <c r="B6467">
        <v>66.207451643802301</v>
      </c>
    </row>
    <row r="6468" spans="1:2" x14ac:dyDescent="0.3">
      <c r="A6468">
        <v>53.734177819999999</v>
      </c>
      <c r="B6468">
        <v>68.999944459871202</v>
      </c>
    </row>
    <row r="6469" spans="1:2" x14ac:dyDescent="0.3">
      <c r="A6469">
        <v>53.742177820000002</v>
      </c>
      <c r="B6469">
        <v>64.340609009911105</v>
      </c>
    </row>
    <row r="6470" spans="1:2" x14ac:dyDescent="0.3">
      <c r="A6470">
        <v>53.750177819999998</v>
      </c>
      <c r="B6470">
        <v>59.340553469749302</v>
      </c>
    </row>
    <row r="6471" spans="1:2" x14ac:dyDescent="0.3">
      <c r="A6471">
        <v>53.75817782</v>
      </c>
      <c r="B6471">
        <v>54.888503043226002</v>
      </c>
    </row>
    <row r="6472" spans="1:2" x14ac:dyDescent="0.3">
      <c r="A6472">
        <v>53.766177820000003</v>
      </c>
      <c r="B6472">
        <v>60.536582951925702</v>
      </c>
    </row>
    <row r="6473" spans="1:2" x14ac:dyDescent="0.3">
      <c r="A6473">
        <v>53.774177819999998</v>
      </c>
      <c r="B6473">
        <v>63.851300364230198</v>
      </c>
    </row>
    <row r="6474" spans="1:2" x14ac:dyDescent="0.3">
      <c r="A6474">
        <v>53.782177820000001</v>
      </c>
      <c r="B6474">
        <v>61.010774664521001</v>
      </c>
    </row>
    <row r="6475" spans="1:2" x14ac:dyDescent="0.3">
      <c r="A6475">
        <v>53.790177819999997</v>
      </c>
      <c r="B6475">
        <v>64.068453838703903</v>
      </c>
    </row>
    <row r="6476" spans="1:2" x14ac:dyDescent="0.3">
      <c r="A6476">
        <v>53.798177819999999</v>
      </c>
      <c r="B6476">
        <v>67.771535444087505</v>
      </c>
    </row>
    <row r="6477" spans="1:2" x14ac:dyDescent="0.3">
      <c r="A6477">
        <v>53.806177820000002</v>
      </c>
      <c r="B6477">
        <v>63.064592447096302</v>
      </c>
    </row>
    <row r="6478" spans="1:2" x14ac:dyDescent="0.3">
      <c r="A6478">
        <v>53.814177819999998</v>
      </c>
      <c r="B6478">
        <v>59.621818514500099</v>
      </c>
    </row>
    <row r="6479" spans="1:2" x14ac:dyDescent="0.3">
      <c r="A6479">
        <v>53.82217782</v>
      </c>
      <c r="B6479">
        <v>62.436397076642599</v>
      </c>
    </row>
    <row r="6480" spans="1:2" x14ac:dyDescent="0.3">
      <c r="A6480">
        <v>53.830177820000003</v>
      </c>
      <c r="B6480">
        <v>63.153152984396499</v>
      </c>
    </row>
    <row r="6481" spans="1:2" x14ac:dyDescent="0.3">
      <c r="A6481">
        <v>53.838177819999999</v>
      </c>
      <c r="B6481">
        <v>70.393353958546697</v>
      </c>
    </row>
    <row r="6482" spans="1:2" x14ac:dyDescent="0.3">
      <c r="A6482">
        <v>53.846177820000001</v>
      </c>
      <c r="B6482">
        <v>70.612967357298601</v>
      </c>
    </row>
    <row r="6483" spans="1:2" x14ac:dyDescent="0.3">
      <c r="A6483">
        <v>53.854177819999997</v>
      </c>
      <c r="B6483">
        <v>64.338629962474798</v>
      </c>
    </row>
    <row r="6484" spans="1:2" x14ac:dyDescent="0.3">
      <c r="A6484">
        <v>53.862177819999999</v>
      </c>
      <c r="B6484">
        <v>73.965146165047699</v>
      </c>
    </row>
    <row r="6485" spans="1:2" x14ac:dyDescent="0.3">
      <c r="A6485">
        <v>53.870177820000002</v>
      </c>
      <c r="B6485">
        <v>60.2907081589927</v>
      </c>
    </row>
    <row r="6486" spans="1:2" x14ac:dyDescent="0.3">
      <c r="A6486">
        <v>53.878177819999998</v>
      </c>
      <c r="B6486">
        <v>70.822523505711203</v>
      </c>
    </row>
    <row r="6487" spans="1:2" x14ac:dyDescent="0.3">
      <c r="A6487">
        <v>53.88617782</v>
      </c>
      <c r="B6487">
        <v>90.767374172922402</v>
      </c>
    </row>
    <row r="6488" spans="1:2" x14ac:dyDescent="0.3">
      <c r="A6488">
        <v>53.894177820000003</v>
      </c>
      <c r="B6488">
        <v>76.721398055778394</v>
      </c>
    </row>
    <row r="6489" spans="1:2" x14ac:dyDescent="0.3">
      <c r="A6489">
        <v>53.902177819999999</v>
      </c>
      <c r="B6489">
        <v>83.561790496254602</v>
      </c>
    </row>
    <row r="6490" spans="1:2" x14ac:dyDescent="0.3">
      <c r="A6490">
        <v>53.910177820000001</v>
      </c>
      <c r="B6490">
        <v>87.440850425239304</v>
      </c>
    </row>
    <row r="6491" spans="1:2" x14ac:dyDescent="0.3">
      <c r="A6491">
        <v>53.918177819999997</v>
      </c>
      <c r="B6491">
        <v>76.434181491831694</v>
      </c>
    </row>
    <row r="6492" spans="1:2" x14ac:dyDescent="0.3">
      <c r="A6492">
        <v>53.926177819999999</v>
      </c>
      <c r="B6492">
        <v>66.443569065917799</v>
      </c>
    </row>
    <row r="6493" spans="1:2" x14ac:dyDescent="0.3">
      <c r="A6493">
        <v>53.934177820000002</v>
      </c>
      <c r="B6493">
        <v>77.032671611185904</v>
      </c>
    </row>
    <row r="6494" spans="1:2" x14ac:dyDescent="0.3">
      <c r="A6494">
        <v>53.942177819999998</v>
      </c>
      <c r="B6494">
        <v>73.992850189741901</v>
      </c>
    </row>
    <row r="6495" spans="1:2" x14ac:dyDescent="0.3">
      <c r="A6495">
        <v>53.95017782</v>
      </c>
      <c r="B6495">
        <v>70.201611204754698</v>
      </c>
    </row>
    <row r="6496" spans="1:2" x14ac:dyDescent="0.3">
      <c r="A6496">
        <v>53.958177820000003</v>
      </c>
      <c r="B6496">
        <v>67.650539832902993</v>
      </c>
    </row>
    <row r="6497" spans="1:2" x14ac:dyDescent="0.3">
      <c r="A6497">
        <v>53.966177819999999</v>
      </c>
      <c r="B6497">
        <v>62.4215944001227</v>
      </c>
    </row>
    <row r="6498" spans="1:2" x14ac:dyDescent="0.3">
      <c r="A6498">
        <v>53.974177820000001</v>
      </c>
      <c r="B6498">
        <v>65.204307666461403</v>
      </c>
    </row>
    <row r="6499" spans="1:2" x14ac:dyDescent="0.3">
      <c r="A6499">
        <v>53.982177819999997</v>
      </c>
      <c r="B6499">
        <v>68.416660174625903</v>
      </c>
    </row>
    <row r="6500" spans="1:2" x14ac:dyDescent="0.3">
      <c r="A6500">
        <v>53.99017782</v>
      </c>
      <c r="B6500">
        <v>67.715960774443403</v>
      </c>
    </row>
    <row r="6501" spans="1:2" x14ac:dyDescent="0.3">
      <c r="A6501">
        <v>53.998177820000002</v>
      </c>
      <c r="B6501">
        <v>70.272839224314296</v>
      </c>
    </row>
    <row r="6502" spans="1:2" x14ac:dyDescent="0.3">
      <c r="A6502">
        <v>54.006177819999998</v>
      </c>
      <c r="B6502">
        <v>62.154081376976102</v>
      </c>
    </row>
    <row r="6503" spans="1:2" x14ac:dyDescent="0.3">
      <c r="A6503">
        <v>54.01417782</v>
      </c>
      <c r="B6503">
        <v>53.863384400028103</v>
      </c>
    </row>
    <row r="6504" spans="1:2" x14ac:dyDescent="0.3">
      <c r="A6504">
        <v>54.022177820000003</v>
      </c>
      <c r="B6504">
        <v>61.564509136935101</v>
      </c>
    </row>
    <row r="6505" spans="1:2" x14ac:dyDescent="0.3">
      <c r="A6505">
        <v>54.030177819999999</v>
      </c>
      <c r="B6505">
        <v>59.4744504290829</v>
      </c>
    </row>
    <row r="6506" spans="1:2" x14ac:dyDescent="0.3">
      <c r="A6506">
        <v>54.038177820000001</v>
      </c>
      <c r="B6506">
        <v>60.050281829528302</v>
      </c>
    </row>
    <row r="6507" spans="1:2" x14ac:dyDescent="0.3">
      <c r="A6507">
        <v>54.046177819999997</v>
      </c>
      <c r="B6507">
        <v>79.189471628844899</v>
      </c>
    </row>
    <row r="6508" spans="1:2" x14ac:dyDescent="0.3">
      <c r="A6508">
        <v>54.05417782</v>
      </c>
      <c r="B6508">
        <v>70.525035333072097</v>
      </c>
    </row>
    <row r="6509" spans="1:2" x14ac:dyDescent="0.3">
      <c r="A6509">
        <v>54.062177820000002</v>
      </c>
      <c r="B6509">
        <v>61.054276480375002</v>
      </c>
    </row>
    <row r="6510" spans="1:2" x14ac:dyDescent="0.3">
      <c r="A6510">
        <v>54.070177819999998</v>
      </c>
      <c r="B6510">
        <v>71.586091827093497</v>
      </c>
    </row>
    <row r="6511" spans="1:2" x14ac:dyDescent="0.3">
      <c r="A6511">
        <v>54.078177820000001</v>
      </c>
      <c r="B6511">
        <v>71.080190256904999</v>
      </c>
    </row>
    <row r="6512" spans="1:2" x14ac:dyDescent="0.3">
      <c r="A6512">
        <v>54.086177820000003</v>
      </c>
      <c r="B6512">
        <v>49.9460599551238</v>
      </c>
    </row>
    <row r="6513" spans="1:2" x14ac:dyDescent="0.3">
      <c r="A6513">
        <v>54.094177819999999</v>
      </c>
      <c r="B6513">
        <v>66.197760995258804</v>
      </c>
    </row>
    <row r="6514" spans="1:2" x14ac:dyDescent="0.3">
      <c r="A6514">
        <v>54.102177820000001</v>
      </c>
      <c r="B6514">
        <v>70.792123019436801</v>
      </c>
    </row>
    <row r="6515" spans="1:2" x14ac:dyDescent="0.3">
      <c r="A6515">
        <v>54.110177819999997</v>
      </c>
      <c r="B6515">
        <v>74.747803891223995</v>
      </c>
    </row>
    <row r="6516" spans="1:2" x14ac:dyDescent="0.3">
      <c r="A6516">
        <v>54.11817782</v>
      </c>
      <c r="B6516">
        <v>71.758008777793904</v>
      </c>
    </row>
    <row r="6517" spans="1:2" x14ac:dyDescent="0.3">
      <c r="A6517">
        <v>54.126177820000002</v>
      </c>
      <c r="B6517">
        <v>65.348945929136903</v>
      </c>
    </row>
    <row r="6518" spans="1:2" x14ac:dyDescent="0.3">
      <c r="A6518">
        <v>54.134177819999998</v>
      </c>
      <c r="B6518">
        <v>64.865622163864998</v>
      </c>
    </row>
    <row r="6519" spans="1:2" x14ac:dyDescent="0.3">
      <c r="A6519">
        <v>54.142177820000001</v>
      </c>
      <c r="B6519">
        <v>62.5241291194599</v>
      </c>
    </row>
    <row r="6520" spans="1:2" x14ac:dyDescent="0.3">
      <c r="A6520">
        <v>54.150177820000003</v>
      </c>
      <c r="B6520">
        <v>61.610248716678498</v>
      </c>
    </row>
    <row r="6521" spans="1:2" x14ac:dyDescent="0.3">
      <c r="A6521">
        <v>54.158177819999999</v>
      </c>
      <c r="B6521">
        <v>65.965123986023997</v>
      </c>
    </row>
    <row r="6522" spans="1:2" x14ac:dyDescent="0.3">
      <c r="A6522">
        <v>54.166177820000001</v>
      </c>
      <c r="B6522">
        <v>75.322751257181096</v>
      </c>
    </row>
    <row r="6523" spans="1:2" x14ac:dyDescent="0.3">
      <c r="A6523">
        <v>54.174177819999997</v>
      </c>
      <c r="B6523">
        <v>78.091245816920704</v>
      </c>
    </row>
    <row r="6524" spans="1:2" x14ac:dyDescent="0.3">
      <c r="A6524">
        <v>54.18217782</v>
      </c>
      <c r="B6524">
        <v>63.669987852254899</v>
      </c>
    </row>
    <row r="6525" spans="1:2" x14ac:dyDescent="0.3">
      <c r="A6525">
        <v>54.190177820000002</v>
      </c>
      <c r="B6525">
        <v>54.563322027960801</v>
      </c>
    </row>
    <row r="6526" spans="1:2" x14ac:dyDescent="0.3">
      <c r="A6526">
        <v>54.198177819999998</v>
      </c>
      <c r="B6526">
        <v>60.874495500096302</v>
      </c>
    </row>
    <row r="6527" spans="1:2" x14ac:dyDescent="0.3">
      <c r="A6527">
        <v>54.206177820000001</v>
      </c>
      <c r="B6527">
        <v>58.4776277675656</v>
      </c>
    </row>
    <row r="6528" spans="1:2" x14ac:dyDescent="0.3">
      <c r="A6528">
        <v>54.214177820000003</v>
      </c>
      <c r="B6528">
        <v>60.981258212779103</v>
      </c>
    </row>
    <row r="6529" spans="1:2" x14ac:dyDescent="0.3">
      <c r="A6529">
        <v>54.222177819999999</v>
      </c>
      <c r="B6529">
        <v>65.614757605388107</v>
      </c>
    </row>
    <row r="6530" spans="1:2" x14ac:dyDescent="0.3">
      <c r="A6530">
        <v>54.230177820000002</v>
      </c>
      <c r="B6530">
        <v>68.555491359458898</v>
      </c>
    </row>
    <row r="6531" spans="1:2" x14ac:dyDescent="0.3">
      <c r="A6531">
        <v>54.238177819999997</v>
      </c>
      <c r="B6531">
        <v>65.617084270429601</v>
      </c>
    </row>
    <row r="6532" spans="1:2" x14ac:dyDescent="0.3">
      <c r="A6532">
        <v>54.24617782</v>
      </c>
      <c r="B6532">
        <v>74.052005355442105</v>
      </c>
    </row>
    <row r="6533" spans="1:2" x14ac:dyDescent="0.3">
      <c r="A6533">
        <v>54.254177820000002</v>
      </c>
      <c r="B6533">
        <v>75.966880873028998</v>
      </c>
    </row>
    <row r="6534" spans="1:2" x14ac:dyDescent="0.3">
      <c r="A6534">
        <v>54.262177819999998</v>
      </c>
      <c r="B6534">
        <v>71.295609023396594</v>
      </c>
    </row>
    <row r="6535" spans="1:2" x14ac:dyDescent="0.3">
      <c r="A6535">
        <v>54.270177820000001</v>
      </c>
      <c r="B6535">
        <v>67.406736183598895</v>
      </c>
    </row>
    <row r="6536" spans="1:2" x14ac:dyDescent="0.3">
      <c r="A6536">
        <v>54.278177820000003</v>
      </c>
      <c r="B6536">
        <v>52.452186880616999</v>
      </c>
    </row>
    <row r="6537" spans="1:2" x14ac:dyDescent="0.3">
      <c r="A6537">
        <v>54.286177819999999</v>
      </c>
      <c r="B6537">
        <v>60.571489132036803</v>
      </c>
    </row>
    <row r="6538" spans="1:2" x14ac:dyDescent="0.3">
      <c r="A6538">
        <v>54.294177820000002</v>
      </c>
      <c r="B6538">
        <v>68.394404613468197</v>
      </c>
    </row>
    <row r="6539" spans="1:2" x14ac:dyDescent="0.3">
      <c r="A6539">
        <v>54.302177819999997</v>
      </c>
      <c r="B6539">
        <v>72.184200967831501</v>
      </c>
    </row>
    <row r="6540" spans="1:2" x14ac:dyDescent="0.3">
      <c r="A6540">
        <v>54.31017782</v>
      </c>
      <c r="B6540">
        <v>67.515962015375095</v>
      </c>
    </row>
    <row r="6541" spans="1:2" x14ac:dyDescent="0.3">
      <c r="A6541">
        <v>54.318177820000002</v>
      </c>
      <c r="B6541">
        <v>63.714114986245001</v>
      </c>
    </row>
    <row r="6542" spans="1:2" x14ac:dyDescent="0.3">
      <c r="A6542">
        <v>54.326177819999998</v>
      </c>
      <c r="B6542">
        <v>72.005703984967397</v>
      </c>
    </row>
    <row r="6543" spans="1:2" x14ac:dyDescent="0.3">
      <c r="A6543">
        <v>54.334177820000001</v>
      </c>
      <c r="B6543">
        <v>74.653091853248</v>
      </c>
    </row>
    <row r="6544" spans="1:2" x14ac:dyDescent="0.3">
      <c r="A6544">
        <v>54.342177820000003</v>
      </c>
      <c r="B6544">
        <v>67.877953733993706</v>
      </c>
    </row>
    <row r="6545" spans="1:2" x14ac:dyDescent="0.3">
      <c r="A6545">
        <v>54.350177819999999</v>
      </c>
      <c r="B6545">
        <v>67.781548336369994</v>
      </c>
    </row>
    <row r="6546" spans="1:2" x14ac:dyDescent="0.3">
      <c r="A6546">
        <v>54.358177820000002</v>
      </c>
      <c r="B6546">
        <v>71.139737398311397</v>
      </c>
    </row>
    <row r="6547" spans="1:2" x14ac:dyDescent="0.3">
      <c r="A6547">
        <v>54.366177819999997</v>
      </c>
      <c r="B6547">
        <v>69.999999999981398</v>
      </c>
    </row>
    <row r="6548" spans="1:2" x14ac:dyDescent="0.3">
      <c r="A6548">
        <v>54.37417782</v>
      </c>
      <c r="B6548">
        <v>71.035020455242105</v>
      </c>
    </row>
    <row r="6549" spans="1:2" x14ac:dyDescent="0.3">
      <c r="A6549">
        <v>54.382177820000003</v>
      </c>
      <c r="B6549">
        <v>71.790221691185593</v>
      </c>
    </row>
    <row r="6550" spans="1:2" x14ac:dyDescent="0.3">
      <c r="A6550">
        <v>54.390177819999998</v>
      </c>
      <c r="B6550">
        <v>65.101764959882701</v>
      </c>
    </row>
    <row r="6551" spans="1:2" x14ac:dyDescent="0.3">
      <c r="A6551">
        <v>54.398177820000001</v>
      </c>
      <c r="B6551">
        <v>58.1290818011813</v>
      </c>
    </row>
    <row r="6552" spans="1:2" x14ac:dyDescent="0.3">
      <c r="A6552">
        <v>54.406177820000003</v>
      </c>
      <c r="B6552">
        <v>71.077663610510896</v>
      </c>
    </row>
    <row r="6553" spans="1:2" x14ac:dyDescent="0.3">
      <c r="A6553">
        <v>54.414177819999999</v>
      </c>
      <c r="B6553">
        <v>65.040499084864393</v>
      </c>
    </row>
    <row r="6554" spans="1:2" x14ac:dyDescent="0.3">
      <c r="A6554">
        <v>54.422177820000002</v>
      </c>
      <c r="B6554">
        <v>83.565866061108593</v>
      </c>
    </row>
    <row r="6555" spans="1:2" x14ac:dyDescent="0.3">
      <c r="A6555">
        <v>54.430177819999997</v>
      </c>
      <c r="B6555">
        <v>68.811715480091806</v>
      </c>
    </row>
    <row r="6556" spans="1:2" x14ac:dyDescent="0.3">
      <c r="A6556">
        <v>54.43817782</v>
      </c>
      <c r="B6556">
        <v>64.986473333741102</v>
      </c>
    </row>
    <row r="6557" spans="1:2" x14ac:dyDescent="0.3">
      <c r="A6557">
        <v>54.446177820000003</v>
      </c>
      <c r="B6557">
        <v>62.114160057360699</v>
      </c>
    </row>
    <row r="6558" spans="1:2" x14ac:dyDescent="0.3">
      <c r="A6558">
        <v>54.454177819999998</v>
      </c>
      <c r="B6558">
        <v>72.113228469849105</v>
      </c>
    </row>
    <row r="6559" spans="1:2" x14ac:dyDescent="0.3">
      <c r="A6559">
        <v>54.462177820000001</v>
      </c>
      <c r="B6559">
        <v>77.384110825703601</v>
      </c>
    </row>
    <row r="6560" spans="1:2" x14ac:dyDescent="0.3">
      <c r="A6560">
        <v>54.470177820000004</v>
      </c>
      <c r="B6560">
        <v>62.149061445211899</v>
      </c>
    </row>
    <row r="6561" spans="1:2" x14ac:dyDescent="0.3">
      <c r="A6561">
        <v>54.478177819999999</v>
      </c>
      <c r="B6561">
        <v>64.5418837791009</v>
      </c>
    </row>
    <row r="6562" spans="1:2" x14ac:dyDescent="0.3">
      <c r="A6562">
        <v>54.486177820000002</v>
      </c>
      <c r="B6562">
        <v>63.752593675410097</v>
      </c>
    </row>
    <row r="6563" spans="1:2" x14ac:dyDescent="0.3">
      <c r="A6563">
        <v>54.494177819999997</v>
      </c>
      <c r="B6563">
        <v>67.239439201886995</v>
      </c>
    </row>
    <row r="6564" spans="1:2" x14ac:dyDescent="0.3">
      <c r="A6564">
        <v>54.50217782</v>
      </c>
      <c r="B6564">
        <v>57.047802736051899</v>
      </c>
    </row>
    <row r="6565" spans="1:2" x14ac:dyDescent="0.3">
      <c r="A6565">
        <v>54.510177820000003</v>
      </c>
      <c r="B6565">
        <v>63.428974358059399</v>
      </c>
    </row>
    <row r="6566" spans="1:2" x14ac:dyDescent="0.3">
      <c r="A6566">
        <v>54.518177819999998</v>
      </c>
      <c r="B6566">
        <v>68.684454093197203</v>
      </c>
    </row>
    <row r="6567" spans="1:2" x14ac:dyDescent="0.3">
      <c r="A6567">
        <v>54.526177820000001</v>
      </c>
      <c r="B6567">
        <v>72.363242354939104</v>
      </c>
    </row>
    <row r="6568" spans="1:2" x14ac:dyDescent="0.3">
      <c r="A6568">
        <v>54.534177819999996</v>
      </c>
      <c r="B6568">
        <v>71.568618062864601</v>
      </c>
    </row>
    <row r="6569" spans="1:2" x14ac:dyDescent="0.3">
      <c r="A6569">
        <v>54.542177819999999</v>
      </c>
      <c r="B6569">
        <v>72.767996296114902</v>
      </c>
    </row>
    <row r="6570" spans="1:2" x14ac:dyDescent="0.3">
      <c r="A6570">
        <v>54.550177820000002</v>
      </c>
      <c r="B6570">
        <v>74.053162298211006</v>
      </c>
    </row>
    <row r="6571" spans="1:2" x14ac:dyDescent="0.3">
      <c r="A6571">
        <v>54.558177819999997</v>
      </c>
      <c r="B6571">
        <v>66.196451624013605</v>
      </c>
    </row>
    <row r="6572" spans="1:2" x14ac:dyDescent="0.3">
      <c r="A6572">
        <v>54.56617782</v>
      </c>
      <c r="B6572">
        <v>70.323513029436398</v>
      </c>
    </row>
    <row r="6573" spans="1:2" x14ac:dyDescent="0.3">
      <c r="A6573">
        <v>54.574177820000003</v>
      </c>
      <c r="B6573">
        <v>72.404753941222097</v>
      </c>
    </row>
    <row r="6574" spans="1:2" x14ac:dyDescent="0.3">
      <c r="A6574">
        <v>54.582177819999998</v>
      </c>
      <c r="B6574">
        <v>72.900948888506505</v>
      </c>
    </row>
    <row r="6575" spans="1:2" x14ac:dyDescent="0.3">
      <c r="A6575">
        <v>54.590177820000001</v>
      </c>
      <c r="B6575">
        <v>62.608347388314201</v>
      </c>
    </row>
    <row r="6576" spans="1:2" x14ac:dyDescent="0.3">
      <c r="A6576">
        <v>54.598177819999997</v>
      </c>
      <c r="B6576">
        <v>61.7663203231224</v>
      </c>
    </row>
    <row r="6577" spans="1:2" x14ac:dyDescent="0.3">
      <c r="A6577">
        <v>54.606177819999999</v>
      </c>
      <c r="B6577">
        <v>66.553509117082697</v>
      </c>
    </row>
    <row r="6578" spans="1:2" x14ac:dyDescent="0.3">
      <c r="A6578">
        <v>54.614177820000002</v>
      </c>
      <c r="B6578">
        <v>71.340697911111903</v>
      </c>
    </row>
    <row r="6579" spans="1:2" x14ac:dyDescent="0.3">
      <c r="A6579">
        <v>54.622177819999997</v>
      </c>
      <c r="B6579">
        <v>75.948845317965294</v>
      </c>
    </row>
    <row r="6580" spans="1:2" x14ac:dyDescent="0.3">
      <c r="A6580">
        <v>54.63017782</v>
      </c>
      <c r="B6580">
        <v>74.033969800380106</v>
      </c>
    </row>
    <row r="6581" spans="1:2" x14ac:dyDescent="0.3">
      <c r="A6581">
        <v>54.638177820000003</v>
      </c>
      <c r="B6581">
        <v>69.297735707015207</v>
      </c>
    </row>
    <row r="6582" spans="1:2" x14ac:dyDescent="0.3">
      <c r="A6582">
        <v>54.646177819999998</v>
      </c>
      <c r="B6582">
        <v>61.8168750609508</v>
      </c>
    </row>
    <row r="6583" spans="1:2" x14ac:dyDescent="0.3">
      <c r="A6583">
        <v>54.654177820000001</v>
      </c>
      <c r="B6583">
        <v>54.157372990548801</v>
      </c>
    </row>
    <row r="6584" spans="1:2" x14ac:dyDescent="0.3">
      <c r="A6584">
        <v>54.662177819999997</v>
      </c>
      <c r="B6584">
        <v>55.438298404903598</v>
      </c>
    </row>
    <row r="6585" spans="1:2" x14ac:dyDescent="0.3">
      <c r="A6585">
        <v>54.670177819999999</v>
      </c>
      <c r="B6585">
        <v>60.621223362574398</v>
      </c>
    </row>
    <row r="6586" spans="1:2" x14ac:dyDescent="0.3">
      <c r="A6586">
        <v>54.678177820000002</v>
      </c>
      <c r="B6586">
        <v>75.825191398655406</v>
      </c>
    </row>
    <row r="6587" spans="1:2" x14ac:dyDescent="0.3">
      <c r="A6587">
        <v>54.686177819999997</v>
      </c>
      <c r="B6587">
        <v>76.204444120513898</v>
      </c>
    </row>
    <row r="6588" spans="1:2" x14ac:dyDescent="0.3">
      <c r="A6588">
        <v>54.69417782</v>
      </c>
      <c r="B6588">
        <v>72.714965659691501</v>
      </c>
    </row>
    <row r="6589" spans="1:2" x14ac:dyDescent="0.3">
      <c r="A6589">
        <v>54.702177820000003</v>
      </c>
      <c r="B6589">
        <v>67.200360568534705</v>
      </c>
    </row>
    <row r="6590" spans="1:2" x14ac:dyDescent="0.3">
      <c r="A6590">
        <v>54.710177819999998</v>
      </c>
      <c r="B6590">
        <v>63.999999999982997</v>
      </c>
    </row>
    <row r="6591" spans="1:2" x14ac:dyDescent="0.3">
      <c r="A6591">
        <v>54.718177820000001</v>
      </c>
      <c r="B6591">
        <v>64.514830446506906</v>
      </c>
    </row>
    <row r="6592" spans="1:2" x14ac:dyDescent="0.3">
      <c r="A6592">
        <v>54.726177819999997</v>
      </c>
      <c r="B6592">
        <v>70.194950258470897</v>
      </c>
    </row>
    <row r="6593" spans="1:2" x14ac:dyDescent="0.3">
      <c r="A6593">
        <v>54.734177819999999</v>
      </c>
      <c r="B6593">
        <v>64.3979389690669</v>
      </c>
    </row>
    <row r="6594" spans="1:2" x14ac:dyDescent="0.3">
      <c r="A6594">
        <v>54.742177820000002</v>
      </c>
      <c r="B6594">
        <v>52.4842935061181</v>
      </c>
    </row>
    <row r="6595" spans="1:2" x14ac:dyDescent="0.3">
      <c r="A6595">
        <v>54.750177819999998</v>
      </c>
      <c r="B6595">
        <v>62.479559262029703</v>
      </c>
    </row>
    <row r="6596" spans="1:2" x14ac:dyDescent="0.3">
      <c r="A6596">
        <v>54.75817782</v>
      </c>
      <c r="B6596">
        <v>64.959615190245401</v>
      </c>
    </row>
    <row r="6597" spans="1:2" x14ac:dyDescent="0.3">
      <c r="A6597">
        <v>54.766177820000003</v>
      </c>
      <c r="B6597">
        <v>54.891854989231199</v>
      </c>
    </row>
    <row r="6598" spans="1:2" x14ac:dyDescent="0.3">
      <c r="A6598">
        <v>54.774177819999998</v>
      </c>
      <c r="B6598">
        <v>65.349315725756497</v>
      </c>
    </row>
    <row r="6599" spans="1:2" x14ac:dyDescent="0.3">
      <c r="A6599">
        <v>54.782177820000001</v>
      </c>
      <c r="B6599">
        <v>65.0919902024051</v>
      </c>
    </row>
    <row r="6600" spans="1:2" x14ac:dyDescent="0.3">
      <c r="A6600">
        <v>54.790177819999997</v>
      </c>
      <c r="B6600">
        <v>74.736459448718804</v>
      </c>
    </row>
    <row r="6601" spans="1:2" x14ac:dyDescent="0.3">
      <c r="A6601">
        <v>54.798177819999999</v>
      </c>
      <c r="B6601">
        <v>72.464751793251594</v>
      </c>
    </row>
    <row r="6602" spans="1:2" x14ac:dyDescent="0.3">
      <c r="A6602">
        <v>54.806177820000002</v>
      </c>
      <c r="B6602">
        <v>66.720125240494099</v>
      </c>
    </row>
    <row r="6603" spans="1:2" x14ac:dyDescent="0.3">
      <c r="A6603">
        <v>54.814177819999998</v>
      </c>
      <c r="B6603">
        <v>61.012250656159203</v>
      </c>
    </row>
    <row r="6604" spans="1:2" x14ac:dyDescent="0.3">
      <c r="A6604">
        <v>54.82217782</v>
      </c>
      <c r="B6604">
        <v>63.8845639325395</v>
      </c>
    </row>
    <row r="6605" spans="1:2" x14ac:dyDescent="0.3">
      <c r="A6605">
        <v>54.830177820000003</v>
      </c>
      <c r="B6605">
        <v>56.6483274429606</v>
      </c>
    </row>
    <row r="6606" spans="1:2" x14ac:dyDescent="0.3">
      <c r="A6606">
        <v>54.838177819999999</v>
      </c>
      <c r="B6606">
        <v>61.258380970505897</v>
      </c>
    </row>
    <row r="6607" spans="1:2" x14ac:dyDescent="0.3">
      <c r="A6607">
        <v>54.846177820000001</v>
      </c>
      <c r="B6607">
        <v>69.504511284903302</v>
      </c>
    </row>
    <row r="6608" spans="1:2" x14ac:dyDescent="0.3">
      <c r="A6608">
        <v>54.854177819999997</v>
      </c>
      <c r="B6608">
        <v>67.043638270004905</v>
      </c>
    </row>
    <row r="6609" spans="1:2" x14ac:dyDescent="0.3">
      <c r="A6609">
        <v>54.862177819999999</v>
      </c>
      <c r="B6609">
        <v>63.753869685583503</v>
      </c>
    </row>
    <row r="6610" spans="1:2" x14ac:dyDescent="0.3">
      <c r="A6610">
        <v>54.870177820000002</v>
      </c>
      <c r="B6610">
        <v>61.587704272797602</v>
      </c>
    </row>
    <row r="6611" spans="1:2" x14ac:dyDescent="0.3">
      <c r="A6611">
        <v>54.878177819999998</v>
      </c>
      <c r="B6611">
        <v>55.027729398561597</v>
      </c>
    </row>
    <row r="6612" spans="1:2" x14ac:dyDescent="0.3">
      <c r="A6612">
        <v>54.88617782</v>
      </c>
      <c r="B6612">
        <v>58.831257192957203</v>
      </c>
    </row>
    <row r="6613" spans="1:2" x14ac:dyDescent="0.3">
      <c r="A6613">
        <v>54.894177820000003</v>
      </c>
      <c r="B6613">
        <v>71.098455959596293</v>
      </c>
    </row>
    <row r="6614" spans="1:2" x14ac:dyDescent="0.3">
      <c r="A6614">
        <v>54.902177819999999</v>
      </c>
      <c r="B6614">
        <v>66.282022024685901</v>
      </c>
    </row>
    <row r="6615" spans="1:2" x14ac:dyDescent="0.3">
      <c r="A6615">
        <v>54.910177820000001</v>
      </c>
      <c r="B6615">
        <v>60.453356602944297</v>
      </c>
    </row>
    <row r="6616" spans="1:2" x14ac:dyDescent="0.3">
      <c r="A6616">
        <v>54.918177819999997</v>
      </c>
      <c r="B6616">
        <v>59.041481420112198</v>
      </c>
    </row>
    <row r="6617" spans="1:2" x14ac:dyDescent="0.3">
      <c r="A6617">
        <v>54.926177819999999</v>
      </c>
      <c r="B6617">
        <v>56.265697401139597</v>
      </c>
    </row>
    <row r="6618" spans="1:2" x14ac:dyDescent="0.3">
      <c r="A6618">
        <v>54.934177820000002</v>
      </c>
      <c r="B6618">
        <v>58.440450462468</v>
      </c>
    </row>
    <row r="6619" spans="1:2" x14ac:dyDescent="0.3">
      <c r="A6619">
        <v>54.942177819999998</v>
      </c>
      <c r="B6619">
        <v>57.877052312752397</v>
      </c>
    </row>
    <row r="6620" spans="1:2" x14ac:dyDescent="0.3">
      <c r="A6620">
        <v>54.95017782</v>
      </c>
      <c r="B6620">
        <v>69.927356321314804</v>
      </c>
    </row>
    <row r="6621" spans="1:2" x14ac:dyDescent="0.3">
      <c r="A6621">
        <v>54.958177820000003</v>
      </c>
      <c r="B6621">
        <v>82.379632103147898</v>
      </c>
    </row>
    <row r="6622" spans="1:2" x14ac:dyDescent="0.3">
      <c r="A6622">
        <v>54.966177819999999</v>
      </c>
      <c r="B6622">
        <v>87.068985463401305</v>
      </c>
    </row>
    <row r="6623" spans="1:2" x14ac:dyDescent="0.3">
      <c r="A6623">
        <v>54.974177820000001</v>
      </c>
      <c r="B6623">
        <v>71.637547986108203</v>
      </c>
    </row>
    <row r="6624" spans="1:2" x14ac:dyDescent="0.3">
      <c r="A6624">
        <v>54.982177819999997</v>
      </c>
      <c r="B6624">
        <v>52.999999999985903</v>
      </c>
    </row>
    <row r="6625" spans="1:2" x14ac:dyDescent="0.3">
      <c r="A6625">
        <v>54.99017782</v>
      </c>
      <c r="B6625">
        <v>54.692856137271399</v>
      </c>
    </row>
    <row r="6626" spans="1:2" x14ac:dyDescent="0.3">
      <c r="A6626">
        <v>54.998177820000002</v>
      </c>
      <c r="B6626">
        <v>78.050304008544899</v>
      </c>
    </row>
    <row r="6627" spans="1:2" x14ac:dyDescent="0.3">
      <c r="A6627">
        <v>55.006177819999998</v>
      </c>
      <c r="B6627">
        <v>79.965179526130001</v>
      </c>
    </row>
    <row r="6628" spans="1:2" x14ac:dyDescent="0.3">
      <c r="A6628">
        <v>55.01417782</v>
      </c>
      <c r="B6628">
        <v>73.419807346898807</v>
      </c>
    </row>
    <row r="6629" spans="1:2" x14ac:dyDescent="0.3">
      <c r="A6629">
        <v>55.022177820000003</v>
      </c>
      <c r="B6629">
        <v>67.615208316010197</v>
      </c>
    </row>
    <row r="6630" spans="1:2" x14ac:dyDescent="0.3">
      <c r="A6630">
        <v>55.030177819999999</v>
      </c>
      <c r="B6630">
        <v>65.290193921129401</v>
      </c>
    </row>
    <row r="6631" spans="1:2" x14ac:dyDescent="0.3">
      <c r="A6631">
        <v>55.038177820000001</v>
      </c>
      <c r="B6631">
        <v>59.313614412246103</v>
      </c>
    </row>
    <row r="6632" spans="1:2" x14ac:dyDescent="0.3">
      <c r="A6632">
        <v>55.046177819999997</v>
      </c>
      <c r="B6632">
        <v>63.388449899273397</v>
      </c>
    </row>
    <row r="6633" spans="1:2" x14ac:dyDescent="0.3">
      <c r="A6633">
        <v>55.05417782</v>
      </c>
      <c r="B6633">
        <v>56.2734042100248</v>
      </c>
    </row>
    <row r="6634" spans="1:2" x14ac:dyDescent="0.3">
      <c r="A6634">
        <v>55.062177820000002</v>
      </c>
      <c r="B6634">
        <v>64.639119268655307</v>
      </c>
    </row>
    <row r="6635" spans="1:2" x14ac:dyDescent="0.3">
      <c r="A6635">
        <v>55.070177819999998</v>
      </c>
      <c r="B6635">
        <v>62.936989832362102</v>
      </c>
    </row>
    <row r="6636" spans="1:2" x14ac:dyDescent="0.3">
      <c r="A6636">
        <v>55.078177820000001</v>
      </c>
      <c r="B6636">
        <v>66.194355106541707</v>
      </c>
    </row>
    <row r="6637" spans="1:2" x14ac:dyDescent="0.3">
      <c r="A6637">
        <v>55.086177820000003</v>
      </c>
      <c r="B6637">
        <v>67.658195893998695</v>
      </c>
    </row>
    <row r="6638" spans="1:2" x14ac:dyDescent="0.3">
      <c r="A6638">
        <v>55.094177819999999</v>
      </c>
      <c r="B6638">
        <v>69.115240878378501</v>
      </c>
    </row>
    <row r="6639" spans="1:2" x14ac:dyDescent="0.3">
      <c r="A6639">
        <v>55.102177820000001</v>
      </c>
      <c r="B6639">
        <v>67.809728445461502</v>
      </c>
    </row>
    <row r="6640" spans="1:2" x14ac:dyDescent="0.3">
      <c r="A6640">
        <v>55.110177819999997</v>
      </c>
      <c r="B6640">
        <v>61.1414387452119</v>
      </c>
    </row>
    <row r="6641" spans="1:2" x14ac:dyDescent="0.3">
      <c r="A6641">
        <v>55.11817782</v>
      </c>
      <c r="B6641">
        <v>60.386718386214099</v>
      </c>
    </row>
    <row r="6642" spans="1:2" x14ac:dyDescent="0.3">
      <c r="A6642">
        <v>55.126177820000002</v>
      </c>
      <c r="B6642">
        <v>60.9999999999838</v>
      </c>
    </row>
    <row r="6643" spans="1:2" x14ac:dyDescent="0.3">
      <c r="A6643">
        <v>55.134177819999998</v>
      </c>
      <c r="B6643">
        <v>64.317532941393196</v>
      </c>
    </row>
    <row r="6644" spans="1:2" x14ac:dyDescent="0.3">
      <c r="A6644">
        <v>55.142177820000001</v>
      </c>
      <c r="B6644">
        <v>73.295158312834701</v>
      </c>
    </row>
    <row r="6645" spans="1:2" x14ac:dyDescent="0.3">
      <c r="A6645">
        <v>55.150177820000003</v>
      </c>
      <c r="B6645">
        <v>76.350591735924496</v>
      </c>
    </row>
    <row r="6646" spans="1:2" x14ac:dyDescent="0.3">
      <c r="A6646">
        <v>55.158177819999999</v>
      </c>
      <c r="B6646">
        <v>71.043577937532007</v>
      </c>
    </row>
    <row r="6647" spans="1:2" x14ac:dyDescent="0.3">
      <c r="A6647">
        <v>55.166177820000001</v>
      </c>
      <c r="B6647">
        <v>57.6567246946708</v>
      </c>
    </row>
    <row r="6648" spans="1:2" x14ac:dyDescent="0.3">
      <c r="A6648">
        <v>55.174177819999997</v>
      </c>
      <c r="B6648">
        <v>62.710261581886002</v>
      </c>
    </row>
    <row r="6649" spans="1:2" x14ac:dyDescent="0.3">
      <c r="A6649">
        <v>55.18217782</v>
      </c>
      <c r="B6649">
        <v>69.676456804316601</v>
      </c>
    </row>
    <row r="6650" spans="1:2" x14ac:dyDescent="0.3">
      <c r="A6650">
        <v>55.190177820000002</v>
      </c>
      <c r="B6650">
        <v>63.0329239378338</v>
      </c>
    </row>
    <row r="6651" spans="1:2" x14ac:dyDescent="0.3">
      <c r="A6651">
        <v>55.198177819999998</v>
      </c>
      <c r="B6651">
        <v>71.649863766967101</v>
      </c>
    </row>
    <row r="6652" spans="1:2" x14ac:dyDescent="0.3">
      <c r="A6652">
        <v>55.206177820000001</v>
      </c>
      <c r="B6652">
        <v>75.674134931655502</v>
      </c>
    </row>
    <row r="6653" spans="1:2" x14ac:dyDescent="0.3">
      <c r="A6653">
        <v>55.214177820000003</v>
      </c>
      <c r="B6653">
        <v>70.744171049800698</v>
      </c>
    </row>
    <row r="6654" spans="1:2" x14ac:dyDescent="0.3">
      <c r="A6654">
        <v>55.222177819999999</v>
      </c>
      <c r="B6654">
        <v>73.333637001936793</v>
      </c>
    </row>
    <row r="6655" spans="1:2" x14ac:dyDescent="0.3">
      <c r="A6655">
        <v>55.230177820000002</v>
      </c>
      <c r="B6655">
        <v>66.091529907160194</v>
      </c>
    </row>
    <row r="6656" spans="1:2" x14ac:dyDescent="0.3">
      <c r="A6656">
        <v>55.238177819999997</v>
      </c>
      <c r="B6656">
        <v>61.755145695809297</v>
      </c>
    </row>
    <row r="6657" spans="1:2" x14ac:dyDescent="0.3">
      <c r="A6657">
        <v>55.24617782</v>
      </c>
      <c r="B6657">
        <v>67.351502741799095</v>
      </c>
    </row>
    <row r="6658" spans="1:2" x14ac:dyDescent="0.3">
      <c r="A6658">
        <v>55.254177820000002</v>
      </c>
      <c r="B6658">
        <v>61.378916286381298</v>
      </c>
    </row>
    <row r="6659" spans="1:2" x14ac:dyDescent="0.3">
      <c r="A6659">
        <v>55.262177819999998</v>
      </c>
      <c r="B6659">
        <v>67.550166755763598</v>
      </c>
    </row>
    <row r="6660" spans="1:2" x14ac:dyDescent="0.3">
      <c r="A6660">
        <v>55.270177820000001</v>
      </c>
      <c r="B6660">
        <v>65.907498754509803</v>
      </c>
    </row>
    <row r="6661" spans="1:2" x14ac:dyDescent="0.3">
      <c r="A6661">
        <v>55.278177820000003</v>
      </c>
      <c r="B6661">
        <v>59.999999999984098</v>
      </c>
    </row>
    <row r="6662" spans="1:2" x14ac:dyDescent="0.3">
      <c r="A6662">
        <v>55.286177819999999</v>
      </c>
      <c r="B6662">
        <v>67.886581133318401</v>
      </c>
    </row>
    <row r="6663" spans="1:2" x14ac:dyDescent="0.3">
      <c r="A6663">
        <v>55.294177820000002</v>
      </c>
      <c r="B6663">
        <v>63.390225770476597</v>
      </c>
    </row>
    <row r="6664" spans="1:2" x14ac:dyDescent="0.3">
      <c r="A6664">
        <v>55.302177819999997</v>
      </c>
      <c r="B6664">
        <v>54.5245894147168</v>
      </c>
    </row>
    <row r="6665" spans="1:2" x14ac:dyDescent="0.3">
      <c r="A6665">
        <v>55.31017782</v>
      </c>
      <c r="B6665">
        <v>66.191347583260495</v>
      </c>
    </row>
    <row r="6666" spans="1:2" x14ac:dyDescent="0.3">
      <c r="A6666">
        <v>55.318177820000002</v>
      </c>
      <c r="B6666">
        <v>72.258636492089593</v>
      </c>
    </row>
    <row r="6667" spans="1:2" x14ac:dyDescent="0.3">
      <c r="A6667">
        <v>55.326177819999998</v>
      </c>
      <c r="B6667">
        <v>73.918898737187504</v>
      </c>
    </row>
    <row r="6668" spans="1:2" x14ac:dyDescent="0.3">
      <c r="A6668">
        <v>55.334177820000001</v>
      </c>
      <c r="B6668">
        <v>65.524924252797504</v>
      </c>
    </row>
    <row r="6669" spans="1:2" x14ac:dyDescent="0.3">
      <c r="A6669">
        <v>55.342177820000003</v>
      </c>
      <c r="B6669">
        <v>67.314585750538598</v>
      </c>
    </row>
    <row r="6670" spans="1:2" x14ac:dyDescent="0.3">
      <c r="A6670">
        <v>55.350177819999999</v>
      </c>
      <c r="B6670">
        <v>79.171039305901701</v>
      </c>
    </row>
    <row r="6671" spans="1:2" x14ac:dyDescent="0.3">
      <c r="A6671">
        <v>55.358177820000002</v>
      </c>
      <c r="B6671">
        <v>67.132530450458006</v>
      </c>
    </row>
    <row r="6672" spans="1:2" x14ac:dyDescent="0.3">
      <c r="A6672">
        <v>55.366177819999997</v>
      </c>
      <c r="B6672">
        <v>53.816800536645303</v>
      </c>
    </row>
    <row r="6673" spans="1:2" x14ac:dyDescent="0.3">
      <c r="A6673">
        <v>55.37417782</v>
      </c>
      <c r="B6673">
        <v>78.282926640854598</v>
      </c>
    </row>
    <row r="6674" spans="1:2" x14ac:dyDescent="0.3">
      <c r="A6674">
        <v>55.382177820000003</v>
      </c>
      <c r="B6674">
        <v>50.517231635844801</v>
      </c>
    </row>
    <row r="6675" spans="1:2" x14ac:dyDescent="0.3">
      <c r="A6675">
        <v>55.390177819999998</v>
      </c>
      <c r="B6675">
        <v>73.490054628589107</v>
      </c>
    </row>
    <row r="6676" spans="1:2" x14ac:dyDescent="0.3">
      <c r="A6676">
        <v>55.398177820000001</v>
      </c>
      <c r="B6676">
        <v>73.205920112105503</v>
      </c>
    </row>
    <row r="6677" spans="1:2" x14ac:dyDescent="0.3">
      <c r="A6677">
        <v>55.406177820000003</v>
      </c>
      <c r="B6677">
        <v>62.746267567215199</v>
      </c>
    </row>
    <row r="6678" spans="1:2" x14ac:dyDescent="0.3">
      <c r="A6678">
        <v>55.414177819999999</v>
      </c>
      <c r="B6678">
        <v>59.376169076988397</v>
      </c>
    </row>
    <row r="6679" spans="1:2" x14ac:dyDescent="0.3">
      <c r="A6679">
        <v>55.422177820000002</v>
      </c>
      <c r="B6679">
        <v>69.001591864102707</v>
      </c>
    </row>
    <row r="6680" spans="1:2" x14ac:dyDescent="0.3">
      <c r="A6680">
        <v>55.430177819999997</v>
      </c>
      <c r="B6680">
        <v>70.546418041760901</v>
      </c>
    </row>
    <row r="6681" spans="1:2" x14ac:dyDescent="0.3">
      <c r="A6681">
        <v>55.43817782</v>
      </c>
      <c r="B6681">
        <v>66.578856310525197</v>
      </c>
    </row>
    <row r="6682" spans="1:2" x14ac:dyDescent="0.3">
      <c r="A6682">
        <v>55.446177820000003</v>
      </c>
      <c r="B6682">
        <v>61.150001019804797</v>
      </c>
    </row>
    <row r="6683" spans="1:2" x14ac:dyDescent="0.3">
      <c r="A6683">
        <v>55.454177819999998</v>
      </c>
      <c r="B6683">
        <v>61.396417021938902</v>
      </c>
    </row>
    <row r="6684" spans="1:2" x14ac:dyDescent="0.3">
      <c r="A6684">
        <v>55.462177820000001</v>
      </c>
      <c r="B6684">
        <v>55.764953814319497</v>
      </c>
    </row>
    <row r="6685" spans="1:2" x14ac:dyDescent="0.3">
      <c r="A6685">
        <v>55.470177820000004</v>
      </c>
      <c r="B6685">
        <v>58.223676369242902</v>
      </c>
    </row>
    <row r="6686" spans="1:2" x14ac:dyDescent="0.3">
      <c r="A6686">
        <v>55.478177819999999</v>
      </c>
      <c r="B6686">
        <v>64.114329872509799</v>
      </c>
    </row>
    <row r="6687" spans="1:2" x14ac:dyDescent="0.3">
      <c r="A6687">
        <v>55.486177820000002</v>
      </c>
      <c r="B6687">
        <v>62.8577105813062</v>
      </c>
    </row>
    <row r="6688" spans="1:2" x14ac:dyDescent="0.3">
      <c r="A6688">
        <v>55.494177819999997</v>
      </c>
      <c r="B6688">
        <v>68.635516593502004</v>
      </c>
    </row>
    <row r="6689" spans="1:2" x14ac:dyDescent="0.3">
      <c r="A6689">
        <v>55.50217782</v>
      </c>
      <c r="B6689">
        <v>78.406115657713698</v>
      </c>
    </row>
    <row r="6690" spans="1:2" x14ac:dyDescent="0.3">
      <c r="A6690">
        <v>55.510177820000003</v>
      </c>
      <c r="B6690">
        <v>77.277797226201201</v>
      </c>
    </row>
    <row r="6691" spans="1:2" x14ac:dyDescent="0.3">
      <c r="A6691">
        <v>55.518177819999998</v>
      </c>
      <c r="B6691">
        <v>64.258606325816203</v>
      </c>
    </row>
    <row r="6692" spans="1:2" x14ac:dyDescent="0.3">
      <c r="A6692">
        <v>55.526177820000001</v>
      </c>
      <c r="B6692">
        <v>66.728352677055895</v>
      </c>
    </row>
    <row r="6693" spans="1:2" x14ac:dyDescent="0.3">
      <c r="A6693">
        <v>55.534177819999996</v>
      </c>
      <c r="B6693">
        <v>72.653036313139793</v>
      </c>
    </row>
    <row r="6694" spans="1:2" x14ac:dyDescent="0.3">
      <c r="A6694">
        <v>55.542177819999999</v>
      </c>
      <c r="B6694">
        <v>69.821723580066504</v>
      </c>
    </row>
    <row r="6695" spans="1:2" x14ac:dyDescent="0.3">
      <c r="A6695">
        <v>55.550177820000002</v>
      </c>
      <c r="B6695">
        <v>61.911642639029502</v>
      </c>
    </row>
    <row r="6696" spans="1:2" x14ac:dyDescent="0.3">
      <c r="A6696">
        <v>55.558177819999997</v>
      </c>
      <c r="B6696">
        <v>60.908409760383897</v>
      </c>
    </row>
    <row r="6697" spans="1:2" x14ac:dyDescent="0.3">
      <c r="A6697">
        <v>55.56617782</v>
      </c>
      <c r="B6697">
        <v>59.025863028722398</v>
      </c>
    </row>
    <row r="6698" spans="1:2" x14ac:dyDescent="0.3">
      <c r="A6698">
        <v>55.574177820000003</v>
      </c>
      <c r="B6698">
        <v>66.685365099069898</v>
      </c>
    </row>
    <row r="6699" spans="1:2" x14ac:dyDescent="0.3">
      <c r="A6699">
        <v>55.582177819999998</v>
      </c>
      <c r="B6699">
        <v>51.392157264955699</v>
      </c>
    </row>
    <row r="6700" spans="1:2" x14ac:dyDescent="0.3">
      <c r="A6700">
        <v>55.590177820000001</v>
      </c>
      <c r="B6700">
        <v>64.884284634554106</v>
      </c>
    </row>
    <row r="6701" spans="1:2" x14ac:dyDescent="0.3">
      <c r="A6701">
        <v>55.598177819999997</v>
      </c>
      <c r="B6701">
        <v>54.505241293503801</v>
      </c>
    </row>
    <row r="6702" spans="1:2" x14ac:dyDescent="0.3">
      <c r="A6702">
        <v>55.606177819999999</v>
      </c>
      <c r="B6702">
        <v>63.8563250883495</v>
      </c>
    </row>
    <row r="6703" spans="1:2" x14ac:dyDescent="0.3">
      <c r="A6703">
        <v>55.614177820000002</v>
      </c>
      <c r="B6703">
        <v>74.478594313555007</v>
      </c>
    </row>
    <row r="6704" spans="1:2" x14ac:dyDescent="0.3">
      <c r="A6704">
        <v>55.622177819999997</v>
      </c>
      <c r="B6704">
        <v>58.662273056215902</v>
      </c>
    </row>
    <row r="6705" spans="1:2" x14ac:dyDescent="0.3">
      <c r="A6705">
        <v>55.63017782</v>
      </c>
      <c r="B6705">
        <v>54.9764096936089</v>
      </c>
    </row>
    <row r="6706" spans="1:2" x14ac:dyDescent="0.3">
      <c r="A6706">
        <v>55.638177820000003</v>
      </c>
      <c r="B6706">
        <v>59.4806908309059</v>
      </c>
    </row>
    <row r="6707" spans="1:2" x14ac:dyDescent="0.3">
      <c r="A6707">
        <v>55.646177819999998</v>
      </c>
      <c r="B6707">
        <v>68.508936064840299</v>
      </c>
    </row>
    <row r="6708" spans="1:2" x14ac:dyDescent="0.3">
      <c r="A6708">
        <v>55.654177820000001</v>
      </c>
      <c r="B6708">
        <v>69.184565972130898</v>
      </c>
    </row>
    <row r="6709" spans="1:2" x14ac:dyDescent="0.3">
      <c r="A6709">
        <v>55.662177819999997</v>
      </c>
      <c r="B6709">
        <v>70.417345825190395</v>
      </c>
    </row>
    <row r="6710" spans="1:2" x14ac:dyDescent="0.3">
      <c r="A6710">
        <v>55.670177819999999</v>
      </c>
      <c r="B6710">
        <v>70.600915085208896</v>
      </c>
    </row>
    <row r="6711" spans="1:2" x14ac:dyDescent="0.3">
      <c r="A6711">
        <v>55.678177820000002</v>
      </c>
      <c r="B6711">
        <v>61.963192491502298</v>
      </c>
    </row>
    <row r="6712" spans="1:2" x14ac:dyDescent="0.3">
      <c r="A6712">
        <v>55.686177819999997</v>
      </c>
      <c r="B6712">
        <v>57.176003697537801</v>
      </c>
    </row>
    <row r="6713" spans="1:2" x14ac:dyDescent="0.3">
      <c r="A6713">
        <v>55.69417782</v>
      </c>
      <c r="B6713">
        <v>55.933422115675498</v>
      </c>
    </row>
    <row r="6714" spans="1:2" x14ac:dyDescent="0.3">
      <c r="A6714">
        <v>55.702177820000003</v>
      </c>
      <c r="B6714">
        <v>62.796747780791698</v>
      </c>
    </row>
    <row r="6715" spans="1:2" x14ac:dyDescent="0.3">
      <c r="A6715">
        <v>55.710177819999998</v>
      </c>
      <c r="B6715">
        <v>68.814437315641499</v>
      </c>
    </row>
    <row r="6716" spans="1:2" x14ac:dyDescent="0.3">
      <c r="A6716">
        <v>55.718177820000001</v>
      </c>
      <c r="B6716">
        <v>66.556402365272007</v>
      </c>
    </row>
    <row r="6717" spans="1:2" x14ac:dyDescent="0.3">
      <c r="A6717">
        <v>55.726177819999997</v>
      </c>
      <c r="B6717">
        <v>71.024155292125201</v>
      </c>
    </row>
    <row r="6718" spans="1:2" x14ac:dyDescent="0.3">
      <c r="A6718">
        <v>55.734177819999999</v>
      </c>
      <c r="B6718">
        <v>60.109425813231603</v>
      </c>
    </row>
    <row r="6719" spans="1:2" x14ac:dyDescent="0.3">
      <c r="A6719">
        <v>55.742177820000002</v>
      </c>
      <c r="B6719">
        <v>61.802362864472101</v>
      </c>
    </row>
    <row r="6720" spans="1:2" x14ac:dyDescent="0.3">
      <c r="A6720">
        <v>55.750177819999998</v>
      </c>
      <c r="B6720">
        <v>72.927096007478994</v>
      </c>
    </row>
    <row r="6721" spans="1:2" x14ac:dyDescent="0.3">
      <c r="A6721">
        <v>55.75817782</v>
      </c>
      <c r="B6721">
        <v>70.054782731101199</v>
      </c>
    </row>
    <row r="6722" spans="1:2" x14ac:dyDescent="0.3">
      <c r="A6722">
        <v>55.766177820000003</v>
      </c>
      <c r="B6722">
        <v>54.973170425313199</v>
      </c>
    </row>
    <row r="6723" spans="1:2" x14ac:dyDescent="0.3">
      <c r="A6723">
        <v>55.774177819999998</v>
      </c>
      <c r="B6723">
        <v>61.172916857688101</v>
      </c>
    </row>
    <row r="6724" spans="1:2" x14ac:dyDescent="0.3">
      <c r="A6724">
        <v>55.782177820000001</v>
      </c>
      <c r="B6724">
        <v>68.832418928031402</v>
      </c>
    </row>
    <row r="6725" spans="1:2" x14ac:dyDescent="0.3">
      <c r="A6725">
        <v>55.790177819999997</v>
      </c>
      <c r="B6725">
        <v>60.262118502440799</v>
      </c>
    </row>
    <row r="6726" spans="1:2" x14ac:dyDescent="0.3">
      <c r="A6726">
        <v>55.798177819999999</v>
      </c>
      <c r="B6726">
        <v>74.916413439015997</v>
      </c>
    </row>
    <row r="6727" spans="1:2" x14ac:dyDescent="0.3">
      <c r="A6727">
        <v>55.806177820000002</v>
      </c>
      <c r="B6727">
        <v>78.547268715207693</v>
      </c>
    </row>
    <row r="6728" spans="1:2" x14ac:dyDescent="0.3">
      <c r="A6728">
        <v>55.814177819999998</v>
      </c>
      <c r="B6728">
        <v>73.213376191734397</v>
      </c>
    </row>
    <row r="6729" spans="1:2" x14ac:dyDescent="0.3">
      <c r="A6729">
        <v>55.82217782</v>
      </c>
      <c r="B6729">
        <v>55.610212160716799</v>
      </c>
    </row>
    <row r="6730" spans="1:2" x14ac:dyDescent="0.3">
      <c r="A6730">
        <v>55.830177820000003</v>
      </c>
      <c r="B6730">
        <v>63.164330806643598</v>
      </c>
    </row>
    <row r="6731" spans="1:2" x14ac:dyDescent="0.3">
      <c r="A6731">
        <v>55.838177819999999</v>
      </c>
      <c r="B6731">
        <v>68.994949901964105</v>
      </c>
    </row>
    <row r="6732" spans="1:2" x14ac:dyDescent="0.3">
      <c r="A6732">
        <v>55.846177820000001</v>
      </c>
      <c r="B6732">
        <v>60.891564509226903</v>
      </c>
    </row>
    <row r="6733" spans="1:2" x14ac:dyDescent="0.3">
      <c r="A6733">
        <v>55.854177819999997</v>
      </c>
      <c r="B6733">
        <v>61.238929756285899</v>
      </c>
    </row>
    <row r="6734" spans="1:2" x14ac:dyDescent="0.3">
      <c r="A6734">
        <v>55.862177819999999</v>
      </c>
      <c r="B6734">
        <v>62.572560368487302</v>
      </c>
    </row>
    <row r="6735" spans="1:2" x14ac:dyDescent="0.3">
      <c r="A6735">
        <v>55.870177820000002</v>
      </c>
      <c r="B6735">
        <v>55.298926010874098</v>
      </c>
    </row>
    <row r="6736" spans="1:2" x14ac:dyDescent="0.3">
      <c r="A6736">
        <v>55.878177819999998</v>
      </c>
      <c r="B6736">
        <v>56.149582072878502</v>
      </c>
    </row>
    <row r="6737" spans="1:2" x14ac:dyDescent="0.3">
      <c r="A6737">
        <v>55.88617782</v>
      </c>
      <c r="B6737">
        <v>62.992567696818298</v>
      </c>
    </row>
    <row r="6738" spans="1:2" x14ac:dyDescent="0.3">
      <c r="A6738">
        <v>55.894177820000003</v>
      </c>
      <c r="B6738">
        <v>57.549085934642697</v>
      </c>
    </row>
    <row r="6739" spans="1:2" x14ac:dyDescent="0.3">
      <c r="A6739">
        <v>55.902177819999999</v>
      </c>
      <c r="B6739">
        <v>61.1375250084252</v>
      </c>
    </row>
    <row r="6740" spans="1:2" x14ac:dyDescent="0.3">
      <c r="A6740">
        <v>55.910177820000001</v>
      </c>
      <c r="B6740">
        <v>59.557508560248102</v>
      </c>
    </row>
    <row r="6741" spans="1:2" x14ac:dyDescent="0.3">
      <c r="A6741">
        <v>55.918177819999997</v>
      </c>
      <c r="B6741">
        <v>65.695057345091001</v>
      </c>
    </row>
    <row r="6742" spans="1:2" x14ac:dyDescent="0.3">
      <c r="A6742">
        <v>55.926177819999999</v>
      </c>
      <c r="B6742">
        <v>58.231048339925103</v>
      </c>
    </row>
    <row r="6743" spans="1:2" x14ac:dyDescent="0.3">
      <c r="A6743">
        <v>55.934177820000002</v>
      </c>
      <c r="B6743">
        <v>70.183343904682999</v>
      </c>
    </row>
    <row r="6744" spans="1:2" x14ac:dyDescent="0.3">
      <c r="A6744">
        <v>55.942177819999998</v>
      </c>
      <c r="B6744">
        <v>53.002807541853699</v>
      </c>
    </row>
    <row r="6745" spans="1:2" x14ac:dyDescent="0.3">
      <c r="A6745">
        <v>55.95017782</v>
      </c>
      <c r="B6745">
        <v>53.960245300647202</v>
      </c>
    </row>
    <row r="6746" spans="1:2" x14ac:dyDescent="0.3">
      <c r="A6746">
        <v>55.958177820000003</v>
      </c>
      <c r="B6746">
        <v>68.682928951256301</v>
      </c>
    </row>
    <row r="6747" spans="1:2" x14ac:dyDescent="0.3">
      <c r="A6747">
        <v>55.966177819999999</v>
      </c>
      <c r="B6747">
        <v>54.247825271584297</v>
      </c>
    </row>
    <row r="6748" spans="1:2" x14ac:dyDescent="0.3">
      <c r="A6748">
        <v>55.974177820000001</v>
      </c>
      <c r="B6748">
        <v>51.167441422945402</v>
      </c>
    </row>
    <row r="6749" spans="1:2" x14ac:dyDescent="0.3">
      <c r="A6749">
        <v>55.982177819999997</v>
      </c>
      <c r="B6749">
        <v>62.849945037495601</v>
      </c>
    </row>
    <row r="6750" spans="1:2" x14ac:dyDescent="0.3">
      <c r="A6750">
        <v>55.99017782</v>
      </c>
      <c r="B6750">
        <v>69.737170473113807</v>
      </c>
    </row>
    <row r="6751" spans="1:2" x14ac:dyDescent="0.3">
      <c r="A6751">
        <v>55.998177820000002</v>
      </c>
      <c r="B6751">
        <v>65.361025172679206</v>
      </c>
    </row>
    <row r="6752" spans="1:2" x14ac:dyDescent="0.3">
      <c r="A6752">
        <v>56.006177819999998</v>
      </c>
      <c r="B6752">
        <v>64.986928836621104</v>
      </c>
    </row>
    <row r="6753" spans="1:2" x14ac:dyDescent="0.3">
      <c r="A6753">
        <v>56.01417782</v>
      </c>
      <c r="B6753">
        <v>59.802526289924501</v>
      </c>
    </row>
    <row r="6754" spans="1:2" x14ac:dyDescent="0.3">
      <c r="A6754">
        <v>56.022177820000003</v>
      </c>
      <c r="B6754">
        <v>67.543702596029107</v>
      </c>
    </row>
    <row r="6755" spans="1:2" x14ac:dyDescent="0.3">
      <c r="A6755">
        <v>56.030177819999999</v>
      </c>
      <c r="B6755">
        <v>69.049902448281898</v>
      </c>
    </row>
    <row r="6756" spans="1:2" x14ac:dyDescent="0.3">
      <c r="A6756">
        <v>56.038177820000001</v>
      </c>
      <c r="B6756">
        <v>55.127029641818098</v>
      </c>
    </row>
    <row r="6757" spans="1:2" x14ac:dyDescent="0.3">
      <c r="A6757">
        <v>56.046177819999997</v>
      </c>
      <c r="B6757">
        <v>53.742476092665001</v>
      </c>
    </row>
    <row r="6758" spans="1:2" x14ac:dyDescent="0.3">
      <c r="A6758">
        <v>56.05417782</v>
      </c>
      <c r="B6758">
        <v>61.186127670092901</v>
      </c>
    </row>
    <row r="6759" spans="1:2" x14ac:dyDescent="0.3">
      <c r="A6759">
        <v>56.062177820000002</v>
      </c>
      <c r="B6759">
        <v>70.931217712929495</v>
      </c>
    </row>
    <row r="6760" spans="1:2" x14ac:dyDescent="0.3">
      <c r="A6760">
        <v>56.070177819999998</v>
      </c>
      <c r="B6760">
        <v>83.885578031389798</v>
      </c>
    </row>
    <row r="6761" spans="1:2" x14ac:dyDescent="0.3">
      <c r="A6761">
        <v>56.078177820000001</v>
      </c>
      <c r="B6761">
        <v>68.207505586529507</v>
      </c>
    </row>
    <row r="6762" spans="1:2" x14ac:dyDescent="0.3">
      <c r="A6762">
        <v>56.086177820000003</v>
      </c>
      <c r="B6762">
        <v>61.236687200128202</v>
      </c>
    </row>
    <row r="6763" spans="1:2" x14ac:dyDescent="0.3">
      <c r="A6763">
        <v>56.094177819999999</v>
      </c>
      <c r="B6763">
        <v>61.223500164236697</v>
      </c>
    </row>
    <row r="6764" spans="1:2" x14ac:dyDescent="0.3">
      <c r="A6764">
        <v>56.102177820000001</v>
      </c>
      <c r="B6764">
        <v>57.242186411335197</v>
      </c>
    </row>
    <row r="6765" spans="1:2" x14ac:dyDescent="0.3">
      <c r="A6765">
        <v>56.110177819999997</v>
      </c>
      <c r="B6765">
        <v>54.090004765270002</v>
      </c>
    </row>
    <row r="6766" spans="1:2" x14ac:dyDescent="0.3">
      <c r="A6766">
        <v>56.11817782</v>
      </c>
      <c r="B6766">
        <v>63.664382353145498</v>
      </c>
    </row>
    <row r="6767" spans="1:2" x14ac:dyDescent="0.3">
      <c r="A6767">
        <v>56.126177820000002</v>
      </c>
      <c r="B6767">
        <v>72.450852135464302</v>
      </c>
    </row>
    <row r="6768" spans="1:2" x14ac:dyDescent="0.3">
      <c r="A6768">
        <v>56.134177819999998</v>
      </c>
      <c r="B6768">
        <v>50.429783683234703</v>
      </c>
    </row>
    <row r="6769" spans="1:2" x14ac:dyDescent="0.3">
      <c r="A6769">
        <v>56.142177820000001</v>
      </c>
      <c r="B6769">
        <v>70.652533257341702</v>
      </c>
    </row>
    <row r="6770" spans="1:2" x14ac:dyDescent="0.3">
      <c r="A6770">
        <v>56.150177820000003</v>
      </c>
      <c r="B6770">
        <v>72.896189270470103</v>
      </c>
    </row>
    <row r="6771" spans="1:2" x14ac:dyDescent="0.3">
      <c r="A6771">
        <v>56.158177819999999</v>
      </c>
      <c r="B6771">
        <v>56.7810864436317</v>
      </c>
    </row>
    <row r="6772" spans="1:2" x14ac:dyDescent="0.3">
      <c r="A6772">
        <v>56.166177820000001</v>
      </c>
      <c r="B6772">
        <v>64.543842244956707</v>
      </c>
    </row>
    <row r="6773" spans="1:2" x14ac:dyDescent="0.3">
      <c r="A6773">
        <v>56.174177819999997</v>
      </c>
      <c r="B6773">
        <v>53.935456703270901</v>
      </c>
    </row>
    <row r="6774" spans="1:2" x14ac:dyDescent="0.3">
      <c r="A6774">
        <v>56.18217782</v>
      </c>
      <c r="B6774">
        <v>57.259403056597201</v>
      </c>
    </row>
    <row r="6775" spans="1:2" x14ac:dyDescent="0.3">
      <c r="A6775">
        <v>56.190177820000002</v>
      </c>
      <c r="B6775">
        <v>68.883914837888994</v>
      </c>
    </row>
    <row r="6776" spans="1:2" x14ac:dyDescent="0.3">
      <c r="A6776">
        <v>56.198177819999998</v>
      </c>
      <c r="B6776">
        <v>69.155105060558299</v>
      </c>
    </row>
    <row r="6777" spans="1:2" x14ac:dyDescent="0.3">
      <c r="A6777">
        <v>56.206177820000001</v>
      </c>
      <c r="B6777">
        <v>72.982535820387895</v>
      </c>
    </row>
    <row r="6778" spans="1:2" x14ac:dyDescent="0.3">
      <c r="A6778">
        <v>56.214177820000003</v>
      </c>
      <c r="B6778">
        <v>68.664629887473296</v>
      </c>
    </row>
    <row r="6779" spans="1:2" x14ac:dyDescent="0.3">
      <c r="A6779">
        <v>56.222177819999999</v>
      </c>
      <c r="B6779">
        <v>66.618161896618204</v>
      </c>
    </row>
    <row r="6780" spans="1:2" x14ac:dyDescent="0.3">
      <c r="A6780">
        <v>56.230177820000002</v>
      </c>
      <c r="B6780">
        <v>68.647165707940999</v>
      </c>
    </row>
    <row r="6781" spans="1:2" x14ac:dyDescent="0.3">
      <c r="A6781">
        <v>56.238177819999997</v>
      </c>
      <c r="B6781">
        <v>63.8599769139161</v>
      </c>
    </row>
    <row r="6782" spans="1:2" x14ac:dyDescent="0.3">
      <c r="A6782">
        <v>56.24617782</v>
      </c>
      <c r="B6782">
        <v>62.156327128000598</v>
      </c>
    </row>
    <row r="6783" spans="1:2" x14ac:dyDescent="0.3">
      <c r="A6783">
        <v>56.254177820000002</v>
      </c>
      <c r="B6783">
        <v>58.513917843243298</v>
      </c>
    </row>
    <row r="6784" spans="1:2" x14ac:dyDescent="0.3">
      <c r="A6784">
        <v>56.262177819999998</v>
      </c>
      <c r="B6784">
        <v>51.6038147230907</v>
      </c>
    </row>
    <row r="6785" spans="1:2" x14ac:dyDescent="0.3">
      <c r="A6785">
        <v>56.270177820000001</v>
      </c>
      <c r="B6785">
        <v>58.453466085673298</v>
      </c>
    </row>
    <row r="6786" spans="1:2" x14ac:dyDescent="0.3">
      <c r="A6786">
        <v>56.278177820000003</v>
      </c>
      <c r="B6786">
        <v>56.151934111768703</v>
      </c>
    </row>
    <row r="6787" spans="1:2" x14ac:dyDescent="0.3">
      <c r="A6787">
        <v>56.286177819999999</v>
      </c>
      <c r="B6787">
        <v>64.863155849894795</v>
      </c>
    </row>
    <row r="6788" spans="1:2" x14ac:dyDescent="0.3">
      <c r="A6788">
        <v>56.294177820000002</v>
      </c>
      <c r="B6788">
        <v>67.569241783570405</v>
      </c>
    </row>
    <row r="6789" spans="1:2" x14ac:dyDescent="0.3">
      <c r="A6789">
        <v>56.302177819999997</v>
      </c>
      <c r="B6789">
        <v>59.050080250678597</v>
      </c>
    </row>
    <row r="6790" spans="1:2" x14ac:dyDescent="0.3">
      <c r="A6790">
        <v>56.31017782</v>
      </c>
      <c r="B6790">
        <v>69.415722197477805</v>
      </c>
    </row>
    <row r="6791" spans="1:2" x14ac:dyDescent="0.3">
      <c r="A6791">
        <v>56.318177820000002</v>
      </c>
      <c r="B6791">
        <v>57.0119110257058</v>
      </c>
    </row>
    <row r="6792" spans="1:2" x14ac:dyDescent="0.3">
      <c r="A6792">
        <v>56.326177819999998</v>
      </c>
      <c r="B6792">
        <v>61.799099819668697</v>
      </c>
    </row>
    <row r="6793" spans="1:2" x14ac:dyDescent="0.3">
      <c r="A6793">
        <v>56.334177820000001</v>
      </c>
      <c r="B6793">
        <v>68.4208040590932</v>
      </c>
    </row>
    <row r="6794" spans="1:2" x14ac:dyDescent="0.3">
      <c r="A6794">
        <v>56.342177820000003</v>
      </c>
      <c r="B6794">
        <v>79.496345778259197</v>
      </c>
    </row>
    <row r="6795" spans="1:2" x14ac:dyDescent="0.3">
      <c r="A6795">
        <v>56.350177819999999</v>
      </c>
      <c r="B6795">
        <v>65.189468434037593</v>
      </c>
    </row>
    <row r="6796" spans="1:2" x14ac:dyDescent="0.3">
      <c r="A6796">
        <v>56.358177820000002</v>
      </c>
      <c r="B6796">
        <v>57.262574005326698</v>
      </c>
    </row>
    <row r="6797" spans="1:2" x14ac:dyDescent="0.3">
      <c r="A6797">
        <v>56.366177819999997</v>
      </c>
      <c r="B6797">
        <v>55.9999999999851</v>
      </c>
    </row>
    <row r="6798" spans="1:2" x14ac:dyDescent="0.3">
      <c r="A6798">
        <v>56.37417782</v>
      </c>
      <c r="B6798">
        <v>63.044465166991003</v>
      </c>
    </row>
    <row r="6799" spans="1:2" x14ac:dyDescent="0.3">
      <c r="A6799">
        <v>56.382177820000003</v>
      </c>
      <c r="B6799">
        <v>59.381157245092403</v>
      </c>
    </row>
    <row r="6800" spans="1:2" x14ac:dyDescent="0.3">
      <c r="A6800">
        <v>56.390177819999998</v>
      </c>
      <c r="B6800">
        <v>58.477288137110399</v>
      </c>
    </row>
    <row r="6801" spans="1:2" x14ac:dyDescent="0.3">
      <c r="A6801">
        <v>56.398177820000001</v>
      </c>
      <c r="B6801">
        <v>69.228156689176203</v>
      </c>
    </row>
    <row r="6802" spans="1:2" x14ac:dyDescent="0.3">
      <c r="A6802">
        <v>56.406177820000003</v>
      </c>
      <c r="B6802">
        <v>58.371480788382897</v>
      </c>
    </row>
    <row r="6803" spans="1:2" x14ac:dyDescent="0.3">
      <c r="A6803">
        <v>56.414177819999999</v>
      </c>
      <c r="B6803">
        <v>54.307612145188301</v>
      </c>
    </row>
    <row r="6804" spans="1:2" x14ac:dyDescent="0.3">
      <c r="A6804">
        <v>56.422177820000002</v>
      </c>
      <c r="B6804">
        <v>65.550926930528405</v>
      </c>
    </row>
    <row r="6805" spans="1:2" x14ac:dyDescent="0.3">
      <c r="A6805">
        <v>56.430177819999997</v>
      </c>
      <c r="B6805">
        <v>63.373956687045798</v>
      </c>
    </row>
    <row r="6806" spans="1:2" x14ac:dyDescent="0.3">
      <c r="A6806">
        <v>56.43817782</v>
      </c>
      <c r="B6806">
        <v>61.727897174064601</v>
      </c>
    </row>
    <row r="6807" spans="1:2" x14ac:dyDescent="0.3">
      <c r="A6807">
        <v>56.446177820000003</v>
      </c>
      <c r="B6807">
        <v>61.714454616649</v>
      </c>
    </row>
    <row r="6808" spans="1:2" x14ac:dyDescent="0.3">
      <c r="A6808">
        <v>56.454177819999998</v>
      </c>
      <c r="B6808">
        <v>60.115296418487901</v>
      </c>
    </row>
    <row r="6809" spans="1:2" x14ac:dyDescent="0.3">
      <c r="A6809">
        <v>56.462177820000001</v>
      </c>
      <c r="B6809">
        <v>62.763738136616901</v>
      </c>
    </row>
    <row r="6810" spans="1:2" x14ac:dyDescent="0.3">
      <c r="A6810">
        <v>56.470177820000004</v>
      </c>
      <c r="B6810">
        <v>59.0945056667872</v>
      </c>
    </row>
    <row r="6811" spans="1:2" x14ac:dyDescent="0.3">
      <c r="A6811">
        <v>56.478177819999999</v>
      </c>
      <c r="B6811">
        <v>50.022747620095799</v>
      </c>
    </row>
    <row r="6812" spans="1:2" x14ac:dyDescent="0.3">
      <c r="A6812">
        <v>56.486177820000002</v>
      </c>
      <c r="B6812">
        <v>65.588523182646497</v>
      </c>
    </row>
    <row r="6813" spans="1:2" x14ac:dyDescent="0.3">
      <c r="A6813">
        <v>56.494177819999997</v>
      </c>
      <c r="B6813">
        <v>54.528103188726597</v>
      </c>
    </row>
    <row r="6814" spans="1:2" x14ac:dyDescent="0.3">
      <c r="A6814">
        <v>56.50217782</v>
      </c>
      <c r="B6814">
        <v>61.906197370443799</v>
      </c>
    </row>
    <row r="6815" spans="1:2" x14ac:dyDescent="0.3">
      <c r="A6815">
        <v>56.510177820000003</v>
      </c>
      <c r="B6815">
        <v>58.076446335269999</v>
      </c>
    </row>
    <row r="6816" spans="1:2" x14ac:dyDescent="0.3">
      <c r="A6816">
        <v>56.518177819999998</v>
      </c>
      <c r="B6816">
        <v>62.691630874838097</v>
      </c>
    </row>
    <row r="6817" spans="1:2" x14ac:dyDescent="0.3">
      <c r="A6817">
        <v>56.526177820000001</v>
      </c>
      <c r="B6817">
        <v>54.042360662389498</v>
      </c>
    </row>
    <row r="6818" spans="1:2" x14ac:dyDescent="0.3">
      <c r="A6818">
        <v>56.534177819999996</v>
      </c>
      <c r="B6818">
        <v>62.385218618122899</v>
      </c>
    </row>
    <row r="6819" spans="1:2" x14ac:dyDescent="0.3">
      <c r="A6819">
        <v>56.542177819999999</v>
      </c>
      <c r="B6819">
        <v>59.9468027432318</v>
      </c>
    </row>
    <row r="6820" spans="1:2" x14ac:dyDescent="0.3">
      <c r="A6820">
        <v>56.550177820000002</v>
      </c>
      <c r="B6820">
        <v>62.072308840611498</v>
      </c>
    </row>
    <row r="6821" spans="1:2" x14ac:dyDescent="0.3">
      <c r="A6821">
        <v>56.558177819999997</v>
      </c>
      <c r="B6821">
        <v>60.097940124233503</v>
      </c>
    </row>
    <row r="6822" spans="1:2" x14ac:dyDescent="0.3">
      <c r="A6822">
        <v>56.56617782</v>
      </c>
      <c r="B6822">
        <v>79.488581831877099</v>
      </c>
    </row>
    <row r="6823" spans="1:2" x14ac:dyDescent="0.3">
      <c r="A6823">
        <v>56.574177820000003</v>
      </c>
      <c r="B6823">
        <v>77.472971242563503</v>
      </c>
    </row>
    <row r="6824" spans="1:2" x14ac:dyDescent="0.3">
      <c r="A6824">
        <v>56.582177819999998</v>
      </c>
      <c r="B6824">
        <v>63.228232810931999</v>
      </c>
    </row>
    <row r="6825" spans="1:2" x14ac:dyDescent="0.3">
      <c r="A6825">
        <v>56.590177820000001</v>
      </c>
      <c r="B6825">
        <v>52.447339958891703</v>
      </c>
    </row>
    <row r="6826" spans="1:2" x14ac:dyDescent="0.3">
      <c r="A6826">
        <v>56.598177819999997</v>
      </c>
      <c r="B6826">
        <v>51.076222577402</v>
      </c>
    </row>
    <row r="6827" spans="1:2" x14ac:dyDescent="0.3">
      <c r="A6827">
        <v>56.606177819999999</v>
      </c>
      <c r="B6827">
        <v>60.111839782017903</v>
      </c>
    </row>
    <row r="6828" spans="1:2" x14ac:dyDescent="0.3">
      <c r="A6828">
        <v>56.614177820000002</v>
      </c>
      <c r="B6828">
        <v>61.013890073195803</v>
      </c>
    </row>
    <row r="6829" spans="1:2" x14ac:dyDescent="0.3">
      <c r="A6829">
        <v>56.622177819999997</v>
      </c>
      <c r="B6829">
        <v>59.1602726284978</v>
      </c>
    </row>
    <row r="6830" spans="1:2" x14ac:dyDescent="0.3">
      <c r="A6830">
        <v>56.63017782</v>
      </c>
      <c r="B6830">
        <v>64.890542423089897</v>
      </c>
    </row>
    <row r="6831" spans="1:2" x14ac:dyDescent="0.3">
      <c r="A6831">
        <v>56.638177820000003</v>
      </c>
      <c r="B6831">
        <v>57.899677670638397</v>
      </c>
    </row>
    <row r="6832" spans="1:2" x14ac:dyDescent="0.3">
      <c r="A6832">
        <v>56.646177819999998</v>
      </c>
      <c r="B6832">
        <v>58.198687790359401</v>
      </c>
    </row>
    <row r="6833" spans="1:2" x14ac:dyDescent="0.3">
      <c r="A6833">
        <v>56.654177820000001</v>
      </c>
      <c r="B6833">
        <v>55.147680744524301</v>
      </c>
    </row>
    <row r="6834" spans="1:2" x14ac:dyDescent="0.3">
      <c r="A6834">
        <v>56.662177819999997</v>
      </c>
      <c r="B6834">
        <v>62.655588333489199</v>
      </c>
    </row>
    <row r="6835" spans="1:2" x14ac:dyDescent="0.3">
      <c r="A6835">
        <v>56.670177819999999</v>
      </c>
      <c r="B6835">
        <v>60.092494855754303</v>
      </c>
    </row>
    <row r="6836" spans="1:2" x14ac:dyDescent="0.3">
      <c r="A6836">
        <v>56.678177820000002</v>
      </c>
      <c r="B6836">
        <v>53.825837298318902</v>
      </c>
    </row>
    <row r="6837" spans="1:2" x14ac:dyDescent="0.3">
      <c r="A6837">
        <v>56.686177819999997</v>
      </c>
      <c r="B6837">
        <v>52.489710205878197</v>
      </c>
    </row>
    <row r="6838" spans="1:2" x14ac:dyDescent="0.3">
      <c r="A6838">
        <v>56.69417782</v>
      </c>
      <c r="B6838">
        <v>63.005870605296003</v>
      </c>
    </row>
    <row r="6839" spans="1:2" x14ac:dyDescent="0.3">
      <c r="A6839">
        <v>56.702177820000003</v>
      </c>
      <c r="B6839">
        <v>65.878183881676307</v>
      </c>
    </row>
    <row r="6840" spans="1:2" x14ac:dyDescent="0.3">
      <c r="A6840">
        <v>56.710177819999998</v>
      </c>
      <c r="B6840">
        <v>70.584161930009898</v>
      </c>
    </row>
    <row r="6841" spans="1:2" x14ac:dyDescent="0.3">
      <c r="A6841">
        <v>56.718177820000001</v>
      </c>
      <c r="B6841">
        <v>60.508758262397201</v>
      </c>
    </row>
    <row r="6842" spans="1:2" x14ac:dyDescent="0.3">
      <c r="A6842">
        <v>56.726177819999997</v>
      </c>
      <c r="B6842">
        <v>61.495123710759799</v>
      </c>
    </row>
    <row r="6843" spans="1:2" x14ac:dyDescent="0.3">
      <c r="A6843">
        <v>56.734177819999999</v>
      </c>
      <c r="B6843">
        <v>76.993767585351506</v>
      </c>
    </row>
    <row r="6844" spans="1:2" x14ac:dyDescent="0.3">
      <c r="A6844">
        <v>56.742177820000002</v>
      </c>
      <c r="B6844">
        <v>69.801248682305598</v>
      </c>
    </row>
    <row r="6845" spans="1:2" x14ac:dyDescent="0.3">
      <c r="A6845">
        <v>56.750177819999998</v>
      </c>
      <c r="B6845">
        <v>56.8477246603547</v>
      </c>
    </row>
    <row r="6846" spans="1:2" x14ac:dyDescent="0.3">
      <c r="A6846">
        <v>56.75817782</v>
      </c>
      <c r="B6846">
        <v>64.244801959028194</v>
      </c>
    </row>
    <row r="6847" spans="1:2" x14ac:dyDescent="0.3">
      <c r="A6847">
        <v>56.766177820000003</v>
      </c>
      <c r="B6847">
        <v>71.856690092654503</v>
      </c>
    </row>
    <row r="6848" spans="1:2" x14ac:dyDescent="0.3">
      <c r="A6848">
        <v>56.774177819999998</v>
      </c>
      <c r="B6848">
        <v>59.744307503929598</v>
      </c>
    </row>
    <row r="6849" spans="1:2" x14ac:dyDescent="0.3">
      <c r="A6849">
        <v>56.782177820000001</v>
      </c>
      <c r="B6849">
        <v>58.540355442278198</v>
      </c>
    </row>
    <row r="6850" spans="1:2" x14ac:dyDescent="0.3">
      <c r="A6850">
        <v>56.790177819999997</v>
      </c>
      <c r="B6850">
        <v>61.579110234603398</v>
      </c>
    </row>
    <row r="6851" spans="1:2" x14ac:dyDescent="0.3">
      <c r="A6851">
        <v>56.798177819999999</v>
      </c>
      <c r="B6851">
        <v>52.513522672689099</v>
      </c>
    </row>
    <row r="6852" spans="1:2" x14ac:dyDescent="0.3">
      <c r="A6852">
        <v>56.806177820000002</v>
      </c>
      <c r="B6852">
        <v>52.685196881305998</v>
      </c>
    </row>
    <row r="6853" spans="1:2" x14ac:dyDescent="0.3">
      <c r="A6853">
        <v>56.814177819999998</v>
      </c>
      <c r="B6853">
        <v>64.635232503194899</v>
      </c>
    </row>
    <row r="6854" spans="1:2" x14ac:dyDescent="0.3">
      <c r="A6854">
        <v>56.82217782</v>
      </c>
      <c r="B6854">
        <v>63.938857799581001</v>
      </c>
    </row>
    <row r="6855" spans="1:2" x14ac:dyDescent="0.3">
      <c r="A6855">
        <v>56.830177820000003</v>
      </c>
      <c r="B6855">
        <v>50.113595071596102</v>
      </c>
    </row>
    <row r="6856" spans="1:2" x14ac:dyDescent="0.3">
      <c r="A6856">
        <v>56.838177819999999</v>
      </c>
      <c r="B6856">
        <v>53.707509580069697</v>
      </c>
    </row>
    <row r="6857" spans="1:2" x14ac:dyDescent="0.3">
      <c r="A6857">
        <v>56.846177820000001</v>
      </c>
      <c r="B6857">
        <v>59.285662853339403</v>
      </c>
    </row>
    <row r="6858" spans="1:2" x14ac:dyDescent="0.3">
      <c r="A6858">
        <v>56.854177819999997</v>
      </c>
      <c r="B6858">
        <v>70.136471158626406</v>
      </c>
    </row>
    <row r="6859" spans="1:2" x14ac:dyDescent="0.3">
      <c r="A6859">
        <v>56.862177819999999</v>
      </c>
      <c r="B6859">
        <v>53.999999999985597</v>
      </c>
    </row>
    <row r="6860" spans="1:2" x14ac:dyDescent="0.3">
      <c r="A6860">
        <v>56.870177820000002</v>
      </c>
      <c r="B6860">
        <v>54.000000000031598</v>
      </c>
    </row>
    <row r="6861" spans="1:2" x14ac:dyDescent="0.3">
      <c r="A6861">
        <v>56.878177819999998</v>
      </c>
      <c r="B6861">
        <v>53.976974679325203</v>
      </c>
    </row>
    <row r="6862" spans="1:2" x14ac:dyDescent="0.3">
      <c r="A6862">
        <v>56.88617782</v>
      </c>
      <c r="B6862">
        <v>53.019536920531699</v>
      </c>
    </row>
    <row r="6863" spans="1:2" x14ac:dyDescent="0.3">
      <c r="A6863">
        <v>56.894177820000003</v>
      </c>
      <c r="B6863">
        <v>61.4411075442098</v>
      </c>
    </row>
    <row r="6864" spans="1:2" x14ac:dyDescent="0.3">
      <c r="A6864">
        <v>56.902177819999999</v>
      </c>
      <c r="B6864">
        <v>56.627968417746999</v>
      </c>
    </row>
    <row r="6865" spans="1:2" x14ac:dyDescent="0.3">
      <c r="A6865">
        <v>56.910177820000001</v>
      </c>
      <c r="B6865">
        <v>62.822210846700301</v>
      </c>
    </row>
    <row r="6866" spans="1:2" x14ac:dyDescent="0.3">
      <c r="A6866">
        <v>56.918177819999997</v>
      </c>
      <c r="B6866">
        <v>76.153211719382298</v>
      </c>
    </row>
    <row r="6867" spans="1:2" x14ac:dyDescent="0.3">
      <c r="A6867">
        <v>56.926177819999999</v>
      </c>
      <c r="B6867">
        <v>67.485221898694803</v>
      </c>
    </row>
    <row r="6868" spans="1:2" x14ac:dyDescent="0.3">
      <c r="A6868">
        <v>56.934177820000002</v>
      </c>
      <c r="B6868">
        <v>56.749103677907698</v>
      </c>
    </row>
    <row r="6869" spans="1:2" x14ac:dyDescent="0.3">
      <c r="A6869">
        <v>56.942177819999998</v>
      </c>
      <c r="B6869">
        <v>60.142746519033302</v>
      </c>
    </row>
    <row r="6870" spans="1:2" x14ac:dyDescent="0.3">
      <c r="A6870">
        <v>56.95017782</v>
      </c>
      <c r="B6870">
        <v>61.080104550587798</v>
      </c>
    </row>
    <row r="6871" spans="1:2" x14ac:dyDescent="0.3">
      <c r="A6871">
        <v>56.958177820000003</v>
      </c>
      <c r="B6871">
        <v>62.987014542942298</v>
      </c>
    </row>
    <row r="6872" spans="1:2" x14ac:dyDescent="0.3">
      <c r="A6872">
        <v>56.966177819999999</v>
      </c>
      <c r="B6872">
        <v>53.348345984956701</v>
      </c>
    </row>
    <row r="6873" spans="1:2" x14ac:dyDescent="0.3">
      <c r="A6873">
        <v>56.974177820000001</v>
      </c>
      <c r="B6873">
        <v>49.122784261768302</v>
      </c>
    </row>
    <row r="6874" spans="1:2" x14ac:dyDescent="0.3">
      <c r="A6874">
        <v>56.982177819999997</v>
      </c>
      <c r="B6874">
        <v>57.757729479755099</v>
      </c>
    </row>
    <row r="6875" spans="1:2" x14ac:dyDescent="0.3">
      <c r="A6875">
        <v>56.99017782</v>
      </c>
      <c r="B6875">
        <v>59.864230281214503</v>
      </c>
    </row>
    <row r="6876" spans="1:2" x14ac:dyDescent="0.3">
      <c r="A6876">
        <v>56.998177820000002</v>
      </c>
      <c r="B6876">
        <v>59.692141917887497</v>
      </c>
    </row>
    <row r="6877" spans="1:2" x14ac:dyDescent="0.3">
      <c r="A6877">
        <v>57.006177819999998</v>
      </c>
      <c r="B6877">
        <v>67.078265152131706</v>
      </c>
    </row>
    <row r="6878" spans="1:2" x14ac:dyDescent="0.3">
      <c r="A6878">
        <v>57.01417782</v>
      </c>
      <c r="B6878">
        <v>68.507991697835195</v>
      </c>
    </row>
    <row r="6879" spans="1:2" x14ac:dyDescent="0.3">
      <c r="A6879">
        <v>57.022177820000003</v>
      </c>
      <c r="B6879">
        <v>56.715475105348602</v>
      </c>
    </row>
    <row r="6880" spans="1:2" x14ac:dyDescent="0.3">
      <c r="A6880">
        <v>57.030177819999999</v>
      </c>
      <c r="B6880">
        <v>54.500399164091597</v>
      </c>
    </row>
    <row r="6881" spans="1:2" x14ac:dyDescent="0.3">
      <c r="A6881">
        <v>57.038177820000001</v>
      </c>
      <c r="B6881">
        <v>60.687121986074303</v>
      </c>
    </row>
    <row r="6882" spans="1:2" x14ac:dyDescent="0.3">
      <c r="A6882">
        <v>57.046177819999997</v>
      </c>
      <c r="B6882">
        <v>63.612345234087698</v>
      </c>
    </row>
    <row r="6883" spans="1:2" x14ac:dyDescent="0.3">
      <c r="A6883">
        <v>57.05417782</v>
      </c>
      <c r="B6883">
        <v>61.086656014092704</v>
      </c>
    </row>
    <row r="6884" spans="1:2" x14ac:dyDescent="0.3">
      <c r="A6884">
        <v>57.062177820000002</v>
      </c>
      <c r="B6884">
        <v>62.1763750915919</v>
      </c>
    </row>
    <row r="6885" spans="1:2" x14ac:dyDescent="0.3">
      <c r="A6885">
        <v>57.070177819999998</v>
      </c>
      <c r="B6885">
        <v>66.015315316926504</v>
      </c>
    </row>
    <row r="6886" spans="1:2" x14ac:dyDescent="0.3">
      <c r="A6886">
        <v>57.078177820000001</v>
      </c>
      <c r="B6886">
        <v>75.589692904860996</v>
      </c>
    </row>
    <row r="6887" spans="1:2" x14ac:dyDescent="0.3">
      <c r="A6887">
        <v>57.086177820000003</v>
      </c>
      <c r="B6887">
        <v>63.170301310098203</v>
      </c>
    </row>
    <row r="6888" spans="1:2" x14ac:dyDescent="0.3">
      <c r="A6888">
        <v>57.094177819999999</v>
      </c>
      <c r="B6888">
        <v>71.612292888799701</v>
      </c>
    </row>
    <row r="6889" spans="1:2" x14ac:dyDescent="0.3">
      <c r="A6889">
        <v>57.102177820000001</v>
      </c>
      <c r="B6889">
        <v>54.711783528898302</v>
      </c>
    </row>
    <row r="6890" spans="1:2" x14ac:dyDescent="0.3">
      <c r="A6890">
        <v>57.110177819999997</v>
      </c>
      <c r="B6890">
        <v>66.774406513257901</v>
      </c>
    </row>
    <row r="6891" spans="1:2" x14ac:dyDescent="0.3">
      <c r="A6891">
        <v>57.11817782</v>
      </c>
      <c r="B6891">
        <v>73.238474253342304</v>
      </c>
    </row>
    <row r="6892" spans="1:2" x14ac:dyDescent="0.3">
      <c r="A6892">
        <v>57.126177820000002</v>
      </c>
      <c r="B6892">
        <v>51.484933016079403</v>
      </c>
    </row>
    <row r="6893" spans="1:2" x14ac:dyDescent="0.3">
      <c r="A6893">
        <v>57.134177819999998</v>
      </c>
      <c r="B6893">
        <v>55.220672040773401</v>
      </c>
    </row>
    <row r="6894" spans="1:2" x14ac:dyDescent="0.3">
      <c r="A6894">
        <v>57.142177820000001</v>
      </c>
      <c r="B6894">
        <v>62.000000000036202</v>
      </c>
    </row>
    <row r="6895" spans="1:2" x14ac:dyDescent="0.3">
      <c r="A6895">
        <v>57.150177820000003</v>
      </c>
      <c r="B6895">
        <v>60.848181760730697</v>
      </c>
    </row>
    <row r="6896" spans="1:2" x14ac:dyDescent="0.3">
      <c r="A6896">
        <v>57.158177819999999</v>
      </c>
      <c r="B6896">
        <v>61.600040635240298</v>
      </c>
    </row>
    <row r="6897" spans="1:2" x14ac:dyDescent="0.3">
      <c r="A6897">
        <v>57.166177820000001</v>
      </c>
      <c r="B6897">
        <v>63.000000000036799</v>
      </c>
    </row>
    <row r="6898" spans="1:2" x14ac:dyDescent="0.3">
      <c r="A6898">
        <v>57.174177819999997</v>
      </c>
      <c r="B6898">
        <v>60.758888019953503</v>
      </c>
    </row>
    <row r="6899" spans="1:2" x14ac:dyDescent="0.3">
      <c r="A6899">
        <v>57.18217782</v>
      </c>
      <c r="B6899">
        <v>60.433960928774297</v>
      </c>
    </row>
    <row r="6900" spans="1:2" x14ac:dyDescent="0.3">
      <c r="A6900">
        <v>57.190177820000002</v>
      </c>
      <c r="B6900">
        <v>62.547608345617199</v>
      </c>
    </row>
    <row r="6901" spans="1:2" x14ac:dyDescent="0.3">
      <c r="A6901">
        <v>57.198177819999998</v>
      </c>
      <c r="B6901">
        <v>59.3589286552658</v>
      </c>
    </row>
    <row r="6902" spans="1:2" x14ac:dyDescent="0.3">
      <c r="A6902">
        <v>57.206177820000001</v>
      </c>
      <c r="B6902">
        <v>59.111893724695797</v>
      </c>
    </row>
    <row r="6903" spans="1:2" x14ac:dyDescent="0.3">
      <c r="A6903">
        <v>57.214177820000003</v>
      </c>
      <c r="B6903">
        <v>61.058355240099601</v>
      </c>
    </row>
    <row r="6904" spans="1:2" x14ac:dyDescent="0.3">
      <c r="A6904">
        <v>57.222177819999999</v>
      </c>
      <c r="B6904">
        <v>60.1213384364397</v>
      </c>
    </row>
    <row r="6905" spans="1:2" x14ac:dyDescent="0.3">
      <c r="A6905">
        <v>57.230177820000002</v>
      </c>
      <c r="B6905">
        <v>68.248566462195001</v>
      </c>
    </row>
    <row r="6906" spans="1:2" x14ac:dyDescent="0.3">
      <c r="A6906">
        <v>57.238177819999997</v>
      </c>
      <c r="B6906">
        <v>64.538622331735596</v>
      </c>
    </row>
    <row r="6907" spans="1:2" x14ac:dyDescent="0.3">
      <c r="A6907">
        <v>57.24617782</v>
      </c>
      <c r="B6907">
        <v>68.804513324553099</v>
      </c>
    </row>
    <row r="6908" spans="1:2" x14ac:dyDescent="0.3">
      <c r="A6908">
        <v>57.254177820000002</v>
      </c>
      <c r="B6908">
        <v>65.661000240985601</v>
      </c>
    </row>
    <row r="6909" spans="1:2" x14ac:dyDescent="0.3">
      <c r="A6909">
        <v>57.262177819999998</v>
      </c>
      <c r="B6909">
        <v>51.299433859096801</v>
      </c>
    </row>
    <row r="6910" spans="1:2" x14ac:dyDescent="0.3">
      <c r="A6910">
        <v>57.270177820000001</v>
      </c>
      <c r="B6910">
        <v>51.937475501509098</v>
      </c>
    </row>
    <row r="6911" spans="1:2" x14ac:dyDescent="0.3">
      <c r="A6911">
        <v>57.278177820000003</v>
      </c>
      <c r="B6911">
        <v>60.9491326031442</v>
      </c>
    </row>
    <row r="6912" spans="1:2" x14ac:dyDescent="0.3">
      <c r="A6912">
        <v>57.286177819999999</v>
      </c>
      <c r="B6912">
        <v>68.818808152908105</v>
      </c>
    </row>
    <row r="6913" spans="1:2" x14ac:dyDescent="0.3">
      <c r="A6913">
        <v>57.294177820000002</v>
      </c>
      <c r="B6913">
        <v>61.9021122209598</v>
      </c>
    </row>
    <row r="6914" spans="1:2" x14ac:dyDescent="0.3">
      <c r="A6914">
        <v>57.302177819999997</v>
      </c>
      <c r="B6914">
        <v>62.301679610070103</v>
      </c>
    </row>
    <row r="6915" spans="1:2" x14ac:dyDescent="0.3">
      <c r="A6915">
        <v>57.31017782</v>
      </c>
      <c r="B6915">
        <v>64.449328590958601</v>
      </c>
    </row>
    <row r="6916" spans="1:2" x14ac:dyDescent="0.3">
      <c r="A6916">
        <v>57.318177820000002</v>
      </c>
      <c r="B6916">
        <v>58.861081511502803</v>
      </c>
    </row>
    <row r="6917" spans="1:2" x14ac:dyDescent="0.3">
      <c r="A6917">
        <v>57.326177819999998</v>
      </c>
      <c r="B6917">
        <v>58.5581592522812</v>
      </c>
    </row>
    <row r="6918" spans="1:2" x14ac:dyDescent="0.3">
      <c r="A6918">
        <v>57.334177820000001</v>
      </c>
      <c r="B6918">
        <v>55.8211569969138</v>
      </c>
    </row>
    <row r="6919" spans="1:2" x14ac:dyDescent="0.3">
      <c r="A6919">
        <v>57.342177820000003</v>
      </c>
      <c r="B6919">
        <v>51.8911693387086</v>
      </c>
    </row>
    <row r="6920" spans="1:2" x14ac:dyDescent="0.3">
      <c r="A6920">
        <v>57.350177819999999</v>
      </c>
      <c r="B6920">
        <v>50.488146910532897</v>
      </c>
    </row>
    <row r="6921" spans="1:2" x14ac:dyDescent="0.3">
      <c r="A6921">
        <v>57.358177820000002</v>
      </c>
      <c r="B6921">
        <v>56.100781027194003</v>
      </c>
    </row>
    <row r="6922" spans="1:2" x14ac:dyDescent="0.3">
      <c r="A6922">
        <v>57.366177819999997</v>
      </c>
      <c r="B6922">
        <v>63.426728607023101</v>
      </c>
    </row>
    <row r="6923" spans="1:2" x14ac:dyDescent="0.3">
      <c r="A6923">
        <v>57.37417782</v>
      </c>
      <c r="B6923">
        <v>62.847500902538201</v>
      </c>
    </row>
    <row r="6924" spans="1:2" x14ac:dyDescent="0.3">
      <c r="A6924">
        <v>57.382177820000003</v>
      </c>
      <c r="B6924">
        <v>59.975187626105097</v>
      </c>
    </row>
    <row r="6925" spans="1:2" x14ac:dyDescent="0.3">
      <c r="A6925">
        <v>57.390177819999998</v>
      </c>
      <c r="B6925">
        <v>54.112455515543203</v>
      </c>
    </row>
    <row r="6926" spans="1:2" x14ac:dyDescent="0.3">
      <c r="A6926">
        <v>57.398177820000001</v>
      </c>
      <c r="B6926">
        <v>47.308316779939602</v>
      </c>
    </row>
    <row r="6927" spans="1:2" x14ac:dyDescent="0.3">
      <c r="A6927">
        <v>57.406177820000003</v>
      </c>
      <c r="B6927">
        <v>55.711339208031802</v>
      </c>
    </row>
    <row r="6928" spans="1:2" x14ac:dyDescent="0.3">
      <c r="A6928">
        <v>57.414177819999999</v>
      </c>
      <c r="B6928">
        <v>60.286448402002598</v>
      </c>
    </row>
    <row r="6929" spans="1:2" x14ac:dyDescent="0.3">
      <c r="A6929">
        <v>57.422177820000002</v>
      </c>
      <c r="B6929">
        <v>53.287929185898903</v>
      </c>
    </row>
    <row r="6930" spans="1:2" x14ac:dyDescent="0.3">
      <c r="A6930">
        <v>57.430177819999997</v>
      </c>
      <c r="B6930">
        <v>62.172461354806799</v>
      </c>
    </row>
    <row r="6931" spans="1:2" x14ac:dyDescent="0.3">
      <c r="A6931">
        <v>57.43817782</v>
      </c>
      <c r="B6931">
        <v>63.519647202029198</v>
      </c>
    </row>
    <row r="6932" spans="1:2" x14ac:dyDescent="0.3">
      <c r="A6932">
        <v>57.446177820000003</v>
      </c>
      <c r="B6932">
        <v>52.995575220102701</v>
      </c>
    </row>
    <row r="6933" spans="1:2" x14ac:dyDescent="0.3">
      <c r="A6933">
        <v>57.454177819999998</v>
      </c>
      <c r="B6933">
        <v>49.165824184932397</v>
      </c>
    </row>
    <row r="6934" spans="1:2" x14ac:dyDescent="0.3">
      <c r="A6934">
        <v>57.462177820000001</v>
      </c>
      <c r="B6934">
        <v>49.915981712586103</v>
      </c>
    </row>
    <row r="6935" spans="1:2" x14ac:dyDescent="0.3">
      <c r="A6935">
        <v>57.470177820000004</v>
      </c>
      <c r="B6935">
        <v>63.101292070245499</v>
      </c>
    </row>
    <row r="6936" spans="1:2" x14ac:dyDescent="0.3">
      <c r="A6936">
        <v>57.478177819999999</v>
      </c>
      <c r="B6936">
        <v>63.338285539696898</v>
      </c>
    </row>
    <row r="6937" spans="1:2" x14ac:dyDescent="0.3">
      <c r="A6937">
        <v>57.486177820000002</v>
      </c>
      <c r="B6937">
        <v>59.846820044238903</v>
      </c>
    </row>
    <row r="6938" spans="1:2" x14ac:dyDescent="0.3">
      <c r="A6938">
        <v>57.494177819999997</v>
      </c>
      <c r="B6938">
        <v>67.203060225065798</v>
      </c>
    </row>
    <row r="6939" spans="1:2" x14ac:dyDescent="0.3">
      <c r="A6939">
        <v>57.50217782</v>
      </c>
      <c r="B6939">
        <v>70.703170506503795</v>
      </c>
    </row>
    <row r="6940" spans="1:2" x14ac:dyDescent="0.3">
      <c r="A6940">
        <v>57.510177820000003</v>
      </c>
      <c r="B6940">
        <v>57.127226428353197</v>
      </c>
    </row>
    <row r="6941" spans="1:2" x14ac:dyDescent="0.3">
      <c r="A6941">
        <v>57.518177819999998</v>
      </c>
      <c r="B6941">
        <v>51.236092048246803</v>
      </c>
    </row>
    <row r="6942" spans="1:2" x14ac:dyDescent="0.3">
      <c r="A6942">
        <v>57.526177820000001</v>
      </c>
      <c r="B6942">
        <v>58.330321611907799</v>
      </c>
    </row>
    <row r="6943" spans="1:2" x14ac:dyDescent="0.3">
      <c r="A6943">
        <v>57.534177819999996</v>
      </c>
      <c r="B6943">
        <v>67.796293875239499</v>
      </c>
    </row>
    <row r="6944" spans="1:2" x14ac:dyDescent="0.3">
      <c r="A6944">
        <v>57.542177819999999</v>
      </c>
      <c r="B6944">
        <v>61.702454689744002</v>
      </c>
    </row>
    <row r="6945" spans="1:2" x14ac:dyDescent="0.3">
      <c r="A6945">
        <v>57.550177820000002</v>
      </c>
      <c r="B6945">
        <v>57.269158829970699</v>
      </c>
    </row>
    <row r="6946" spans="1:2" x14ac:dyDescent="0.3">
      <c r="A6946">
        <v>57.558177819999997</v>
      </c>
      <c r="B6946">
        <v>65.810469636132098</v>
      </c>
    </row>
    <row r="6947" spans="1:2" x14ac:dyDescent="0.3">
      <c r="A6947">
        <v>57.56617782</v>
      </c>
      <c r="B6947">
        <v>65.186637115647201</v>
      </c>
    </row>
    <row r="6948" spans="1:2" x14ac:dyDescent="0.3">
      <c r="A6948">
        <v>57.574177820000003</v>
      </c>
      <c r="B6948">
        <v>56.558124293798897</v>
      </c>
    </row>
    <row r="6949" spans="1:2" x14ac:dyDescent="0.3">
      <c r="A6949">
        <v>57.582177819999998</v>
      </c>
      <c r="B6949">
        <v>45.832644283348102</v>
      </c>
    </row>
    <row r="6950" spans="1:2" x14ac:dyDescent="0.3">
      <c r="A6950">
        <v>57.590177820000001</v>
      </c>
      <c r="B6950">
        <v>50.584844385699</v>
      </c>
    </row>
    <row r="6951" spans="1:2" x14ac:dyDescent="0.3">
      <c r="A6951">
        <v>57.598177819999997</v>
      </c>
      <c r="B6951">
        <v>58.999999999984297</v>
      </c>
    </row>
    <row r="6952" spans="1:2" x14ac:dyDescent="0.3">
      <c r="A6952">
        <v>57.606177819999999</v>
      </c>
      <c r="B6952">
        <v>61.697504675026202</v>
      </c>
    </row>
    <row r="6953" spans="1:2" x14ac:dyDescent="0.3">
      <c r="A6953">
        <v>57.614177820000002</v>
      </c>
      <c r="B6953">
        <v>74.7467182778325</v>
      </c>
    </row>
    <row r="6954" spans="1:2" x14ac:dyDescent="0.3">
      <c r="A6954">
        <v>57.622177819999997</v>
      </c>
      <c r="B6954">
        <v>56.388421330500499</v>
      </c>
    </row>
    <row r="6955" spans="1:2" x14ac:dyDescent="0.3">
      <c r="A6955">
        <v>57.63017782</v>
      </c>
      <c r="B6955">
        <v>61.689554939062603</v>
      </c>
    </row>
    <row r="6956" spans="1:2" x14ac:dyDescent="0.3">
      <c r="A6956">
        <v>57.638177820000003</v>
      </c>
      <c r="B6956">
        <v>48.285426315954503</v>
      </c>
    </row>
    <row r="6957" spans="1:2" x14ac:dyDescent="0.3">
      <c r="A6957">
        <v>57.646177819999998</v>
      </c>
      <c r="B6957">
        <v>61.118702307161598</v>
      </c>
    </row>
    <row r="6958" spans="1:2" x14ac:dyDescent="0.3">
      <c r="A6958">
        <v>57.654177820000001</v>
      </c>
      <c r="B6958">
        <v>58.422048305618198</v>
      </c>
    </row>
    <row r="6959" spans="1:2" x14ac:dyDescent="0.3">
      <c r="A6959">
        <v>57.662177819999997</v>
      </c>
      <c r="B6959">
        <v>69.926959553367894</v>
      </c>
    </row>
    <row r="6960" spans="1:2" x14ac:dyDescent="0.3">
      <c r="A6960">
        <v>57.670177819999999</v>
      </c>
      <c r="B6960">
        <v>53.384640852955101</v>
      </c>
    </row>
    <row r="6961" spans="1:2" x14ac:dyDescent="0.3">
      <c r="A6961">
        <v>57.678177820000002</v>
      </c>
      <c r="B6961">
        <v>66.636427599317003</v>
      </c>
    </row>
    <row r="6962" spans="1:2" x14ac:dyDescent="0.3">
      <c r="A6962">
        <v>57.686177819999997</v>
      </c>
      <c r="B6962">
        <v>54.618264989643798</v>
      </c>
    </row>
    <row r="6963" spans="1:2" x14ac:dyDescent="0.3">
      <c r="A6963">
        <v>57.69417782</v>
      </c>
      <c r="B6963">
        <v>55.4984438931575</v>
      </c>
    </row>
    <row r="6964" spans="1:2" x14ac:dyDescent="0.3">
      <c r="A6964">
        <v>57.702177820000003</v>
      </c>
      <c r="B6964">
        <v>53.887084189181103</v>
      </c>
    </row>
    <row r="6965" spans="1:2" x14ac:dyDescent="0.3">
      <c r="A6965">
        <v>57.710177819999998</v>
      </c>
      <c r="B6965">
        <v>58.755179056841797</v>
      </c>
    </row>
    <row r="6966" spans="1:2" x14ac:dyDescent="0.3">
      <c r="A6966">
        <v>57.718177820000001</v>
      </c>
      <c r="B6966">
        <v>57.9061100666881</v>
      </c>
    </row>
    <row r="6967" spans="1:2" x14ac:dyDescent="0.3">
      <c r="A6967">
        <v>57.726177819999997</v>
      </c>
      <c r="B6967">
        <v>51.465716741841199</v>
      </c>
    </row>
    <row r="6968" spans="1:2" x14ac:dyDescent="0.3">
      <c r="A6968">
        <v>57.734177819999999</v>
      </c>
      <c r="B6968">
        <v>48.124537953897701</v>
      </c>
    </row>
    <row r="6969" spans="1:2" x14ac:dyDescent="0.3">
      <c r="A6969">
        <v>57.742177820000002</v>
      </c>
      <c r="B6969">
        <v>52.394549054719199</v>
      </c>
    </row>
    <row r="6970" spans="1:2" x14ac:dyDescent="0.3">
      <c r="A6970">
        <v>57.750177819999998</v>
      </c>
      <c r="B6970">
        <v>56.395107650722203</v>
      </c>
    </row>
    <row r="6971" spans="1:2" x14ac:dyDescent="0.3">
      <c r="A6971">
        <v>57.75817782</v>
      </c>
      <c r="B6971">
        <v>48.658821212085201</v>
      </c>
    </row>
    <row r="6972" spans="1:2" x14ac:dyDescent="0.3">
      <c r="A6972">
        <v>57.766177820000003</v>
      </c>
      <c r="B6972">
        <v>48.8958496400721</v>
      </c>
    </row>
    <row r="6973" spans="1:2" x14ac:dyDescent="0.3">
      <c r="A6973">
        <v>57.774177819999998</v>
      </c>
      <c r="B6973">
        <v>53.304488749371899</v>
      </c>
    </row>
    <row r="6974" spans="1:2" x14ac:dyDescent="0.3">
      <c r="A6974">
        <v>57.782177820000001</v>
      </c>
      <c r="B6974">
        <v>59.359523807191202</v>
      </c>
    </row>
    <row r="6975" spans="1:2" x14ac:dyDescent="0.3">
      <c r="A6975">
        <v>57.790177819999997</v>
      </c>
      <c r="B6975">
        <v>56.3162807076869</v>
      </c>
    </row>
    <row r="6976" spans="1:2" x14ac:dyDescent="0.3">
      <c r="A6976">
        <v>57.798177819999999</v>
      </c>
      <c r="B6976">
        <v>52.743264836252301</v>
      </c>
    </row>
    <row r="6977" spans="1:2" x14ac:dyDescent="0.3">
      <c r="A6977">
        <v>57.806177820000002</v>
      </c>
      <c r="B6977">
        <v>49.970335912099799</v>
      </c>
    </row>
    <row r="6978" spans="1:2" x14ac:dyDescent="0.3">
      <c r="A6978">
        <v>57.814177819999998</v>
      </c>
      <c r="B6978">
        <v>39.735132690693298</v>
      </c>
    </row>
    <row r="6979" spans="1:2" x14ac:dyDescent="0.3">
      <c r="A6979">
        <v>57.82217782</v>
      </c>
      <c r="B6979">
        <v>55.998638283492497</v>
      </c>
    </row>
    <row r="6980" spans="1:2" x14ac:dyDescent="0.3">
      <c r="A6980">
        <v>57.830177820000003</v>
      </c>
      <c r="B6980">
        <v>54.083762765905597</v>
      </c>
    </row>
    <row r="6981" spans="1:2" x14ac:dyDescent="0.3">
      <c r="A6981">
        <v>57.838177819999999</v>
      </c>
      <c r="B6981">
        <v>63.155563758306599</v>
      </c>
    </row>
    <row r="6982" spans="1:2" x14ac:dyDescent="0.3">
      <c r="A6982">
        <v>57.846177820000001</v>
      </c>
      <c r="B6982">
        <v>72.729941346298702</v>
      </c>
    </row>
    <row r="6983" spans="1:2" x14ac:dyDescent="0.3">
      <c r="A6983">
        <v>57.854177819999997</v>
      </c>
      <c r="B6983">
        <v>62.373953492110097</v>
      </c>
    </row>
    <row r="6984" spans="1:2" x14ac:dyDescent="0.3">
      <c r="A6984">
        <v>57.862177819999999</v>
      </c>
      <c r="B6984">
        <v>67.090826869888701</v>
      </c>
    </row>
    <row r="6985" spans="1:2" x14ac:dyDescent="0.3">
      <c r="A6985">
        <v>57.870177820000002</v>
      </c>
      <c r="B6985">
        <v>64.528155534006402</v>
      </c>
    </row>
    <row r="6986" spans="1:2" x14ac:dyDescent="0.3">
      <c r="A6986">
        <v>57.878177819999998</v>
      </c>
      <c r="B6986">
        <v>56.675293471801503</v>
      </c>
    </row>
    <row r="6987" spans="1:2" x14ac:dyDescent="0.3">
      <c r="A6987">
        <v>57.88617782</v>
      </c>
      <c r="B6987">
        <v>64.562926857444097</v>
      </c>
    </row>
    <row r="6988" spans="1:2" x14ac:dyDescent="0.3">
      <c r="A6988">
        <v>57.894177820000003</v>
      </c>
      <c r="B6988">
        <v>58.265206939679203</v>
      </c>
    </row>
    <row r="6989" spans="1:2" x14ac:dyDescent="0.3">
      <c r="A6989">
        <v>57.902177819999999</v>
      </c>
      <c r="B6989">
        <v>55.600467569449897</v>
      </c>
    </row>
    <row r="6990" spans="1:2" x14ac:dyDescent="0.3">
      <c r="A6990">
        <v>57.910177820000001</v>
      </c>
      <c r="B6990">
        <v>54.740030360218903</v>
      </c>
    </row>
    <row r="6991" spans="1:2" x14ac:dyDescent="0.3">
      <c r="A6991">
        <v>57.918177819999997</v>
      </c>
      <c r="B6991">
        <v>52.469801891278003</v>
      </c>
    </row>
    <row r="6992" spans="1:2" x14ac:dyDescent="0.3">
      <c r="A6992">
        <v>57.926177819999999</v>
      </c>
      <c r="B6992">
        <v>61.157947560944102</v>
      </c>
    </row>
    <row r="6993" spans="1:2" x14ac:dyDescent="0.3">
      <c r="A6993">
        <v>57.934177820000002</v>
      </c>
      <c r="B6993">
        <v>65.547095705129095</v>
      </c>
    </row>
    <row r="6994" spans="1:2" x14ac:dyDescent="0.3">
      <c r="A6994">
        <v>57.942177819999998</v>
      </c>
      <c r="B6994">
        <v>56.826516559129097</v>
      </c>
    </row>
    <row r="6995" spans="1:2" x14ac:dyDescent="0.3">
      <c r="A6995">
        <v>57.95017782</v>
      </c>
      <c r="B6995">
        <v>52.999999999985903</v>
      </c>
    </row>
    <row r="6996" spans="1:2" x14ac:dyDescent="0.3">
      <c r="A6996">
        <v>57.958177820000003</v>
      </c>
      <c r="B6996">
        <v>54.385613788679599</v>
      </c>
    </row>
    <row r="6997" spans="1:2" x14ac:dyDescent="0.3">
      <c r="A6997">
        <v>57.966177819999999</v>
      </c>
      <c r="B6997">
        <v>57.530878966940499</v>
      </c>
    </row>
    <row r="6998" spans="1:2" x14ac:dyDescent="0.3">
      <c r="A6998">
        <v>57.974177820000001</v>
      </c>
      <c r="B6998">
        <v>57.151989651876498</v>
      </c>
    </row>
    <row r="6999" spans="1:2" x14ac:dyDescent="0.3">
      <c r="A6999">
        <v>57.982177819999997</v>
      </c>
      <c r="B6999">
        <v>60.505639658943601</v>
      </c>
    </row>
    <row r="7000" spans="1:2" x14ac:dyDescent="0.3">
      <c r="A7000">
        <v>57.99017782</v>
      </c>
      <c r="B7000">
        <v>52.106873792887797</v>
      </c>
    </row>
    <row r="7001" spans="1:2" x14ac:dyDescent="0.3">
      <c r="A7001">
        <v>57.998177820000002</v>
      </c>
      <c r="B7001">
        <v>53.514492413543998</v>
      </c>
    </row>
    <row r="7002" spans="1:2" x14ac:dyDescent="0.3">
      <c r="A7002">
        <v>58.006177819999998</v>
      </c>
      <c r="B7002">
        <v>60.9999999999838</v>
      </c>
    </row>
    <row r="7003" spans="1:2" x14ac:dyDescent="0.3">
      <c r="A7003">
        <v>58.01417782</v>
      </c>
      <c r="B7003">
        <v>60.9999999999838</v>
      </c>
    </row>
    <row r="7004" spans="1:2" x14ac:dyDescent="0.3">
      <c r="A7004">
        <v>58.022177820000003</v>
      </c>
      <c r="B7004">
        <v>56.3168758596629</v>
      </c>
    </row>
    <row r="7005" spans="1:2" x14ac:dyDescent="0.3">
      <c r="A7005">
        <v>58.030177819999999</v>
      </c>
      <c r="B7005">
        <v>62.258438108053298</v>
      </c>
    </row>
    <row r="7006" spans="1:2" x14ac:dyDescent="0.3">
      <c r="A7006">
        <v>58.038177820000001</v>
      </c>
      <c r="B7006">
        <v>68.1090020739436</v>
      </c>
    </row>
    <row r="7007" spans="1:2" x14ac:dyDescent="0.3">
      <c r="A7007">
        <v>58.046177819999997</v>
      </c>
      <c r="B7007">
        <v>69.808938104494402</v>
      </c>
    </row>
    <row r="7008" spans="1:2" x14ac:dyDescent="0.3">
      <c r="A7008">
        <v>58.05417782</v>
      </c>
      <c r="B7008">
        <v>59.270737914531701</v>
      </c>
    </row>
    <row r="7009" spans="1:2" x14ac:dyDescent="0.3">
      <c r="A7009">
        <v>58.062177820000002</v>
      </c>
      <c r="B7009">
        <v>52.380931889787199</v>
      </c>
    </row>
    <row r="7010" spans="1:2" x14ac:dyDescent="0.3">
      <c r="A7010">
        <v>58.070177819999998</v>
      </c>
      <c r="B7010">
        <v>59.856267950801303</v>
      </c>
    </row>
    <row r="7011" spans="1:2" x14ac:dyDescent="0.3">
      <c r="A7011">
        <v>58.078177820000001</v>
      </c>
      <c r="B7011">
        <v>58.890486883029901</v>
      </c>
    </row>
    <row r="7012" spans="1:2" x14ac:dyDescent="0.3">
      <c r="A7012">
        <v>58.086177820000003</v>
      </c>
      <c r="B7012">
        <v>58.384507593661603</v>
      </c>
    </row>
    <row r="7013" spans="1:2" x14ac:dyDescent="0.3">
      <c r="A7013">
        <v>58.094177819999999</v>
      </c>
      <c r="B7013">
        <v>59.446435342772602</v>
      </c>
    </row>
    <row r="7014" spans="1:2" x14ac:dyDescent="0.3">
      <c r="A7014">
        <v>58.102177820000001</v>
      </c>
      <c r="B7014">
        <v>63.088019328021197</v>
      </c>
    </row>
    <row r="7015" spans="1:2" x14ac:dyDescent="0.3">
      <c r="A7015">
        <v>58.110177819999997</v>
      </c>
      <c r="B7015">
        <v>59.036517028462299</v>
      </c>
    </row>
    <row r="7016" spans="1:2" x14ac:dyDescent="0.3">
      <c r="A7016">
        <v>58.11817782</v>
      </c>
      <c r="B7016">
        <v>52.555267601532499</v>
      </c>
    </row>
    <row r="7017" spans="1:2" x14ac:dyDescent="0.3">
      <c r="A7017">
        <v>58.126177820000002</v>
      </c>
      <c r="B7017">
        <v>60.216472616210602</v>
      </c>
    </row>
    <row r="7018" spans="1:2" x14ac:dyDescent="0.3">
      <c r="A7018">
        <v>58.134177819999998</v>
      </c>
      <c r="B7018">
        <v>67.000000000039194</v>
      </c>
    </row>
    <row r="7019" spans="1:2" x14ac:dyDescent="0.3">
      <c r="A7019">
        <v>58.142177820000001</v>
      </c>
      <c r="B7019">
        <v>62.228940640454397</v>
      </c>
    </row>
    <row r="7020" spans="1:2" x14ac:dyDescent="0.3">
      <c r="A7020">
        <v>58.150177820000003</v>
      </c>
      <c r="B7020">
        <v>49.977484124931799</v>
      </c>
    </row>
    <row r="7021" spans="1:2" x14ac:dyDescent="0.3">
      <c r="A7021">
        <v>58.158177819999999</v>
      </c>
      <c r="B7021">
        <v>47.6392001826555</v>
      </c>
    </row>
    <row r="7022" spans="1:2" x14ac:dyDescent="0.3">
      <c r="A7022">
        <v>58.166177820000001</v>
      </c>
      <c r="B7022">
        <v>50.511513459079303</v>
      </c>
    </row>
    <row r="7023" spans="1:2" x14ac:dyDescent="0.3">
      <c r="A7023">
        <v>58.174177819999997</v>
      </c>
      <c r="B7023">
        <v>53.8955957159883</v>
      </c>
    </row>
    <row r="7024" spans="1:2" x14ac:dyDescent="0.3">
      <c r="A7024">
        <v>58.18217782</v>
      </c>
      <c r="B7024">
        <v>59.829239992113003</v>
      </c>
    </row>
    <row r="7025" spans="1:2" x14ac:dyDescent="0.3">
      <c r="A7025">
        <v>58.190177820000002</v>
      </c>
      <c r="B7025">
        <v>58.0000000000339</v>
      </c>
    </row>
    <row r="7026" spans="1:2" x14ac:dyDescent="0.3">
      <c r="A7026">
        <v>58.198177819999998</v>
      </c>
      <c r="B7026">
        <v>58.001022086072098</v>
      </c>
    </row>
    <row r="7027" spans="1:2" x14ac:dyDescent="0.3">
      <c r="A7027">
        <v>58.206177820000001</v>
      </c>
      <c r="B7027">
        <v>61.830773121245798</v>
      </c>
    </row>
    <row r="7028" spans="1:2" x14ac:dyDescent="0.3">
      <c r="A7028">
        <v>58.214177820000003</v>
      </c>
      <c r="B7028">
        <v>56.509213765332603</v>
      </c>
    </row>
    <row r="7029" spans="1:2" x14ac:dyDescent="0.3">
      <c r="A7029">
        <v>58.222177819999999</v>
      </c>
      <c r="B7029">
        <v>59.490275191588402</v>
      </c>
    </row>
    <row r="7030" spans="1:2" x14ac:dyDescent="0.3">
      <c r="A7030">
        <v>58.230177820000002</v>
      </c>
      <c r="B7030">
        <v>52.529940989781501</v>
      </c>
    </row>
    <row r="7031" spans="1:2" x14ac:dyDescent="0.3">
      <c r="A7031">
        <v>58.238177819999997</v>
      </c>
      <c r="B7031">
        <v>57.2995545238905</v>
      </c>
    </row>
    <row r="7032" spans="1:2" x14ac:dyDescent="0.3">
      <c r="A7032">
        <v>58.24617782</v>
      </c>
      <c r="B7032">
        <v>61.979528297105702</v>
      </c>
    </row>
    <row r="7033" spans="1:2" x14ac:dyDescent="0.3">
      <c r="A7033">
        <v>58.254177820000002</v>
      </c>
      <c r="B7033">
        <v>52.465202503921397</v>
      </c>
    </row>
    <row r="7034" spans="1:2" x14ac:dyDescent="0.3">
      <c r="A7034">
        <v>58.262177819999998</v>
      </c>
      <c r="B7034">
        <v>51.298787959320698</v>
      </c>
    </row>
    <row r="7035" spans="1:2" x14ac:dyDescent="0.3">
      <c r="A7035">
        <v>58.270177820000001</v>
      </c>
      <c r="B7035">
        <v>53.617195350645801</v>
      </c>
    </row>
    <row r="7036" spans="1:2" x14ac:dyDescent="0.3">
      <c r="A7036">
        <v>58.278177820000003</v>
      </c>
      <c r="B7036">
        <v>45.380503358189998</v>
      </c>
    </row>
    <row r="7037" spans="1:2" x14ac:dyDescent="0.3">
      <c r="A7037">
        <v>58.286177819999999</v>
      </c>
      <c r="B7037">
        <v>46.981063023715997</v>
      </c>
    </row>
    <row r="7038" spans="1:2" x14ac:dyDescent="0.3">
      <c r="A7038">
        <v>58.294177820000002</v>
      </c>
      <c r="B7038">
        <v>58.895086270379601</v>
      </c>
    </row>
    <row r="7039" spans="1:2" x14ac:dyDescent="0.3">
      <c r="A7039">
        <v>58.302177819999997</v>
      </c>
      <c r="B7039">
        <v>68.4694638583087</v>
      </c>
    </row>
    <row r="7040" spans="1:2" x14ac:dyDescent="0.3">
      <c r="A7040">
        <v>58.31017782</v>
      </c>
      <c r="B7040">
        <v>63.8903963843997</v>
      </c>
    </row>
    <row r="7041" spans="1:2" x14ac:dyDescent="0.3">
      <c r="A7041">
        <v>58.318177820000002</v>
      </c>
      <c r="B7041">
        <v>52.2563971307573</v>
      </c>
    </row>
    <row r="7042" spans="1:2" x14ac:dyDescent="0.3">
      <c r="A7042">
        <v>58.326177819999998</v>
      </c>
      <c r="B7042">
        <v>58.957778986618301</v>
      </c>
    </row>
    <row r="7043" spans="1:2" x14ac:dyDescent="0.3">
      <c r="A7043">
        <v>58.334177820000001</v>
      </c>
      <c r="B7043">
        <v>58.233025789939603</v>
      </c>
    </row>
    <row r="7044" spans="1:2" x14ac:dyDescent="0.3">
      <c r="A7044">
        <v>58.342177820000003</v>
      </c>
      <c r="B7044">
        <v>49.595188921239099</v>
      </c>
    </row>
    <row r="7045" spans="1:2" x14ac:dyDescent="0.3">
      <c r="A7045">
        <v>58.350177819999999</v>
      </c>
      <c r="B7045">
        <v>46.532583508714197</v>
      </c>
    </row>
    <row r="7046" spans="1:2" x14ac:dyDescent="0.3">
      <c r="A7046">
        <v>58.358177820000002</v>
      </c>
      <c r="B7046">
        <v>53.447032092137803</v>
      </c>
    </row>
    <row r="7047" spans="1:2" x14ac:dyDescent="0.3">
      <c r="A7047">
        <v>58.366177819999997</v>
      </c>
      <c r="B7047">
        <v>56.319345368566701</v>
      </c>
    </row>
    <row r="7048" spans="1:2" x14ac:dyDescent="0.3">
      <c r="A7048">
        <v>58.37417782</v>
      </c>
      <c r="B7048">
        <v>59.447203504776397</v>
      </c>
    </row>
    <row r="7049" spans="1:2" x14ac:dyDescent="0.3">
      <c r="A7049">
        <v>58.382177820000003</v>
      </c>
      <c r="B7049">
        <v>66.063971921272895</v>
      </c>
    </row>
    <row r="7050" spans="1:2" x14ac:dyDescent="0.3">
      <c r="A7050">
        <v>58.390177819999998</v>
      </c>
      <c r="B7050">
        <v>68.936285197650705</v>
      </c>
    </row>
    <row r="7051" spans="1:2" x14ac:dyDescent="0.3">
      <c r="A7051">
        <v>58.398177820000001</v>
      </c>
      <c r="B7051">
        <v>56.829406612441502</v>
      </c>
    </row>
    <row r="7052" spans="1:2" x14ac:dyDescent="0.3">
      <c r="A7052">
        <v>58.406177820000003</v>
      </c>
      <c r="B7052">
        <v>63.149098001178899</v>
      </c>
    </row>
    <row r="7053" spans="1:2" x14ac:dyDescent="0.3">
      <c r="A7053">
        <v>58.414177819999999</v>
      </c>
      <c r="B7053">
        <v>58.893549946369397</v>
      </c>
    </row>
    <row r="7054" spans="1:2" x14ac:dyDescent="0.3">
      <c r="A7054">
        <v>58.422177820000002</v>
      </c>
      <c r="B7054">
        <v>49.914872322696901</v>
      </c>
    </row>
    <row r="7055" spans="1:2" x14ac:dyDescent="0.3">
      <c r="A7055">
        <v>58.430177819999997</v>
      </c>
      <c r="B7055">
        <v>66.382812636575096</v>
      </c>
    </row>
    <row r="7056" spans="1:2" x14ac:dyDescent="0.3">
      <c r="A7056">
        <v>58.43817782</v>
      </c>
      <c r="B7056">
        <v>61.1491757202541</v>
      </c>
    </row>
    <row r="7057" spans="1:2" x14ac:dyDescent="0.3">
      <c r="A7057">
        <v>58.446177820000003</v>
      </c>
      <c r="B7057">
        <v>59.723304176417997</v>
      </c>
    </row>
    <row r="7058" spans="1:2" x14ac:dyDescent="0.3">
      <c r="A7058">
        <v>58.454177819999998</v>
      </c>
      <c r="B7058">
        <v>64.829582817387504</v>
      </c>
    </row>
    <row r="7059" spans="1:2" x14ac:dyDescent="0.3">
      <c r="A7059">
        <v>58.462177820000001</v>
      </c>
      <c r="B7059">
        <v>55.681670327840898</v>
      </c>
    </row>
    <row r="7060" spans="1:2" x14ac:dyDescent="0.3">
      <c r="A7060">
        <v>58.470177820000004</v>
      </c>
      <c r="B7060">
        <v>48.553139320475097</v>
      </c>
    </row>
    <row r="7061" spans="1:2" x14ac:dyDescent="0.3">
      <c r="A7061">
        <v>58.478177819999999</v>
      </c>
      <c r="B7061">
        <v>54.105770792788498</v>
      </c>
    </row>
    <row r="7062" spans="1:2" x14ac:dyDescent="0.3">
      <c r="A7062">
        <v>58.486177820000002</v>
      </c>
      <c r="B7062">
        <v>57.595955485811999</v>
      </c>
    </row>
    <row r="7063" spans="1:2" x14ac:dyDescent="0.3">
      <c r="A7063">
        <v>58.494177819999997</v>
      </c>
      <c r="B7063">
        <v>57.701810387454501</v>
      </c>
    </row>
    <row r="7064" spans="1:2" x14ac:dyDescent="0.3">
      <c r="A7064">
        <v>58.50217782</v>
      </c>
      <c r="B7064">
        <v>58.851328933005</v>
      </c>
    </row>
    <row r="7065" spans="1:2" x14ac:dyDescent="0.3">
      <c r="A7065">
        <v>58.510177820000003</v>
      </c>
      <c r="B7065">
        <v>54.277375084361999</v>
      </c>
    </row>
    <row r="7066" spans="1:2" x14ac:dyDescent="0.3">
      <c r="A7066">
        <v>58.518177819999998</v>
      </c>
      <c r="B7066">
        <v>47.8089365070445</v>
      </c>
    </row>
    <row r="7067" spans="1:2" x14ac:dyDescent="0.3">
      <c r="A7067">
        <v>58.526177820000001</v>
      </c>
      <c r="B7067">
        <v>49.5936653766937</v>
      </c>
    </row>
    <row r="7068" spans="1:2" x14ac:dyDescent="0.3">
      <c r="A7068">
        <v>58.534177819999996</v>
      </c>
      <c r="B7068">
        <v>62.999999999983302</v>
      </c>
    </row>
    <row r="7069" spans="1:2" x14ac:dyDescent="0.3">
      <c r="A7069">
        <v>58.542177819999999</v>
      </c>
      <c r="B7069">
        <v>62.149604251909103</v>
      </c>
    </row>
    <row r="7070" spans="1:2" x14ac:dyDescent="0.3">
      <c r="A7070">
        <v>58.550177820000002</v>
      </c>
      <c r="B7070">
        <v>57.1073816410535</v>
      </c>
    </row>
    <row r="7071" spans="1:2" x14ac:dyDescent="0.3">
      <c r="A7071">
        <v>58.558177819999997</v>
      </c>
      <c r="B7071">
        <v>52.614138677012598</v>
      </c>
    </row>
    <row r="7072" spans="1:2" x14ac:dyDescent="0.3">
      <c r="A7072">
        <v>58.56617782</v>
      </c>
      <c r="B7072">
        <v>69.872822721968703</v>
      </c>
    </row>
    <row r="7073" spans="1:2" x14ac:dyDescent="0.3">
      <c r="A7073">
        <v>58.574177820000003</v>
      </c>
      <c r="B7073">
        <v>67.000509445588406</v>
      </c>
    </row>
    <row r="7074" spans="1:2" x14ac:dyDescent="0.3">
      <c r="A7074">
        <v>58.582177819999998</v>
      </c>
      <c r="B7074">
        <v>69.8718038308117</v>
      </c>
    </row>
    <row r="7075" spans="1:2" x14ac:dyDescent="0.3">
      <c r="A7075">
        <v>58.590177820000001</v>
      </c>
      <c r="B7075">
        <v>51.705885952300903</v>
      </c>
    </row>
    <row r="7076" spans="1:2" x14ac:dyDescent="0.3">
      <c r="A7076">
        <v>58.598177819999997</v>
      </c>
      <c r="B7076">
        <v>63.082151917644701</v>
      </c>
    </row>
    <row r="7077" spans="1:2" x14ac:dyDescent="0.3">
      <c r="A7077">
        <v>58.606177819999999</v>
      </c>
      <c r="B7077">
        <v>69.147906099889894</v>
      </c>
    </row>
    <row r="7078" spans="1:2" x14ac:dyDescent="0.3">
      <c r="A7078">
        <v>58.614177820000002</v>
      </c>
      <c r="B7078">
        <v>51.898563488419697</v>
      </c>
    </row>
    <row r="7079" spans="1:2" x14ac:dyDescent="0.3">
      <c r="A7079">
        <v>58.622177819999997</v>
      </c>
      <c r="B7079">
        <v>58.911307800895102</v>
      </c>
    </row>
    <row r="7080" spans="1:2" x14ac:dyDescent="0.3">
      <c r="A7080">
        <v>58.63017782</v>
      </c>
      <c r="B7080">
        <v>60.192422014587102</v>
      </c>
    </row>
    <row r="7081" spans="1:2" x14ac:dyDescent="0.3">
      <c r="A7081">
        <v>58.638177820000003</v>
      </c>
      <c r="B7081">
        <v>59.000000000034497</v>
      </c>
    </row>
    <row r="7082" spans="1:2" x14ac:dyDescent="0.3">
      <c r="A7082">
        <v>58.646177819999998</v>
      </c>
      <c r="B7082">
        <v>50.365219804888703</v>
      </c>
    </row>
    <row r="7083" spans="1:2" x14ac:dyDescent="0.3">
      <c r="A7083">
        <v>58.654177820000001</v>
      </c>
      <c r="B7083">
        <v>51.890493272731</v>
      </c>
    </row>
    <row r="7084" spans="1:2" x14ac:dyDescent="0.3">
      <c r="A7084">
        <v>58.662177819999997</v>
      </c>
      <c r="B7084">
        <v>61.253164252214198</v>
      </c>
    </row>
    <row r="7085" spans="1:2" x14ac:dyDescent="0.3">
      <c r="A7085">
        <v>58.670177819999999</v>
      </c>
      <c r="B7085">
        <v>59.620083806518501</v>
      </c>
    </row>
    <row r="7086" spans="1:2" x14ac:dyDescent="0.3">
      <c r="A7086">
        <v>58.678177820000002</v>
      </c>
      <c r="B7086">
        <v>56.679126294634301</v>
      </c>
    </row>
    <row r="7087" spans="1:2" x14ac:dyDescent="0.3">
      <c r="A7087">
        <v>58.686177819999997</v>
      </c>
      <c r="B7087">
        <v>55.556453113069999</v>
      </c>
    </row>
    <row r="7088" spans="1:2" x14ac:dyDescent="0.3">
      <c r="A7088">
        <v>58.69417782</v>
      </c>
      <c r="B7088">
        <v>53.336758800362098</v>
      </c>
    </row>
    <row r="7089" spans="1:2" x14ac:dyDescent="0.3">
      <c r="A7089">
        <v>58.702177820000003</v>
      </c>
      <c r="B7089">
        <v>60.043497023520899</v>
      </c>
    </row>
    <row r="7090" spans="1:2" x14ac:dyDescent="0.3">
      <c r="A7090">
        <v>58.710177819999998</v>
      </c>
      <c r="B7090">
        <v>55.237279157185</v>
      </c>
    </row>
    <row r="7091" spans="1:2" x14ac:dyDescent="0.3">
      <c r="A7091">
        <v>58.718177820000001</v>
      </c>
      <c r="B7091">
        <v>47.532580313880104</v>
      </c>
    </row>
    <row r="7092" spans="1:2" x14ac:dyDescent="0.3">
      <c r="A7092">
        <v>58.726177819999997</v>
      </c>
      <c r="B7092">
        <v>48.293771222393701</v>
      </c>
    </row>
    <row r="7093" spans="1:2" x14ac:dyDescent="0.3">
      <c r="A7093">
        <v>58.734177819999999</v>
      </c>
      <c r="B7093">
        <v>58.148585360644098</v>
      </c>
    </row>
    <row r="7094" spans="1:2" x14ac:dyDescent="0.3">
      <c r="A7094">
        <v>58.742177820000002</v>
      </c>
      <c r="B7094">
        <v>58.893976880531703</v>
      </c>
    </row>
    <row r="7095" spans="1:2" x14ac:dyDescent="0.3">
      <c r="A7095">
        <v>58.750177819999998</v>
      </c>
      <c r="B7095">
        <v>58.317304391267299</v>
      </c>
    </row>
    <row r="7096" spans="1:2" x14ac:dyDescent="0.3">
      <c r="A7096">
        <v>58.75817782</v>
      </c>
      <c r="B7096">
        <v>62.874608177749202</v>
      </c>
    </row>
    <row r="7097" spans="1:2" x14ac:dyDescent="0.3">
      <c r="A7097">
        <v>58.766177820000003</v>
      </c>
      <c r="B7097">
        <v>57.129981624988503</v>
      </c>
    </row>
    <row r="7098" spans="1:2" x14ac:dyDescent="0.3">
      <c r="A7098">
        <v>58.774177819999998</v>
      </c>
      <c r="B7098">
        <v>53.256903381485699</v>
      </c>
    </row>
    <row r="7099" spans="1:2" x14ac:dyDescent="0.3">
      <c r="A7099">
        <v>58.782177820000001</v>
      </c>
      <c r="B7099">
        <v>47.640728519518198</v>
      </c>
    </row>
    <row r="7100" spans="1:2" x14ac:dyDescent="0.3">
      <c r="A7100">
        <v>58.790177819999997</v>
      </c>
      <c r="B7100">
        <v>48.701299344411503</v>
      </c>
    </row>
    <row r="7101" spans="1:2" x14ac:dyDescent="0.3">
      <c r="A7101">
        <v>58.798177819999999</v>
      </c>
      <c r="B7101">
        <v>65.969836051077394</v>
      </c>
    </row>
    <row r="7102" spans="1:2" x14ac:dyDescent="0.3">
      <c r="A7102">
        <v>58.806177820000002</v>
      </c>
      <c r="B7102">
        <v>69.234474810183897</v>
      </c>
    </row>
    <row r="7103" spans="1:2" x14ac:dyDescent="0.3">
      <c r="A7103">
        <v>58.814177819999998</v>
      </c>
      <c r="B7103">
        <v>66.831111154265798</v>
      </c>
    </row>
    <row r="7104" spans="1:2" x14ac:dyDescent="0.3">
      <c r="A7104">
        <v>58.82217782</v>
      </c>
      <c r="B7104">
        <v>56.474390096608801</v>
      </c>
    </row>
    <row r="7105" spans="1:2" x14ac:dyDescent="0.3">
      <c r="A7105">
        <v>58.830177820000003</v>
      </c>
      <c r="B7105">
        <v>52.637838466163203</v>
      </c>
    </row>
    <row r="7106" spans="1:2" x14ac:dyDescent="0.3">
      <c r="A7106">
        <v>58.838177819999999</v>
      </c>
      <c r="B7106">
        <v>55.381104899911698</v>
      </c>
    </row>
    <row r="7107" spans="1:2" x14ac:dyDescent="0.3">
      <c r="A7107">
        <v>58.846177820000001</v>
      </c>
      <c r="B7107">
        <v>59.210855935038303</v>
      </c>
    </row>
    <row r="7108" spans="1:2" x14ac:dyDescent="0.3">
      <c r="A7108">
        <v>58.854177819999997</v>
      </c>
      <c r="B7108">
        <v>62.530455227653398</v>
      </c>
    </row>
    <row r="7109" spans="1:2" x14ac:dyDescent="0.3">
      <c r="A7109">
        <v>58.862177819999999</v>
      </c>
      <c r="B7109">
        <v>58.856515485145501</v>
      </c>
    </row>
    <row r="7110" spans="1:2" x14ac:dyDescent="0.3">
      <c r="A7110">
        <v>58.870177820000002</v>
      </c>
      <c r="B7110">
        <v>53.425027260173898</v>
      </c>
    </row>
    <row r="7111" spans="1:2" x14ac:dyDescent="0.3">
      <c r="A7111">
        <v>58.878177819999998</v>
      </c>
      <c r="B7111">
        <v>52.470139924244798</v>
      </c>
    </row>
    <row r="7112" spans="1:2" x14ac:dyDescent="0.3">
      <c r="A7112">
        <v>58.88617782</v>
      </c>
      <c r="B7112">
        <v>56.458152776826097</v>
      </c>
    </row>
    <row r="7113" spans="1:2" x14ac:dyDescent="0.3">
      <c r="A7113">
        <v>58.894177820000003</v>
      </c>
      <c r="B7113">
        <v>65.729254098293794</v>
      </c>
    </row>
    <row r="7114" spans="1:2" x14ac:dyDescent="0.3">
      <c r="A7114">
        <v>58.902177819999999</v>
      </c>
      <c r="B7114">
        <v>57.745221704669902</v>
      </c>
    </row>
    <row r="7115" spans="1:2" x14ac:dyDescent="0.3">
      <c r="A7115">
        <v>58.910177820000001</v>
      </c>
      <c r="B7115">
        <v>59.7588087033877</v>
      </c>
    </row>
    <row r="7116" spans="1:2" x14ac:dyDescent="0.3">
      <c r="A7116">
        <v>58.918177819999997</v>
      </c>
      <c r="B7116">
        <v>69.491038561278103</v>
      </c>
    </row>
    <row r="7117" spans="1:2" x14ac:dyDescent="0.3">
      <c r="A7117">
        <v>58.926177819999999</v>
      </c>
      <c r="B7117">
        <v>65.093626424625199</v>
      </c>
    </row>
    <row r="7118" spans="1:2" x14ac:dyDescent="0.3">
      <c r="A7118">
        <v>58.934177820000002</v>
      </c>
      <c r="B7118">
        <v>52.5917053133983</v>
      </c>
    </row>
    <row r="7119" spans="1:2" x14ac:dyDescent="0.3">
      <c r="A7119">
        <v>58.942177819999998</v>
      </c>
      <c r="B7119">
        <v>58.958032910704603</v>
      </c>
    </row>
    <row r="7120" spans="1:2" x14ac:dyDescent="0.3">
      <c r="A7120">
        <v>58.95017782</v>
      </c>
      <c r="B7120">
        <v>58.000595151911099</v>
      </c>
    </row>
    <row r="7121" spans="1:2" x14ac:dyDescent="0.3">
      <c r="A7121">
        <v>58.958177820000003</v>
      </c>
      <c r="B7121">
        <v>50.345259145096001</v>
      </c>
    </row>
    <row r="7122" spans="1:2" x14ac:dyDescent="0.3">
      <c r="A7122">
        <v>58.966177819999999</v>
      </c>
      <c r="B7122">
        <v>51.828560731305799</v>
      </c>
    </row>
    <row r="7123" spans="1:2" x14ac:dyDescent="0.3">
      <c r="A7123">
        <v>58.974177820000001</v>
      </c>
      <c r="B7123">
        <v>61.588899368966302</v>
      </c>
    </row>
    <row r="7124" spans="1:2" x14ac:dyDescent="0.3">
      <c r="A7124">
        <v>58.982177819999997</v>
      </c>
      <c r="B7124">
        <v>48.075194101556903</v>
      </c>
    </row>
    <row r="7125" spans="1:2" x14ac:dyDescent="0.3">
      <c r="A7125">
        <v>58.99017782</v>
      </c>
      <c r="B7125">
        <v>56.012310988573503</v>
      </c>
    </row>
    <row r="7126" spans="1:2" x14ac:dyDescent="0.3">
      <c r="A7126">
        <v>58.998177820000002</v>
      </c>
      <c r="B7126">
        <v>54.535811594990697</v>
      </c>
    </row>
    <row r="7127" spans="1:2" x14ac:dyDescent="0.3">
      <c r="A7127">
        <v>59.006177819999998</v>
      </c>
      <c r="B7127">
        <v>62.820568234730104</v>
      </c>
    </row>
    <row r="7128" spans="1:2" x14ac:dyDescent="0.3">
      <c r="A7128">
        <v>59.01417782</v>
      </c>
      <c r="B7128">
        <v>59.752023897434398</v>
      </c>
    </row>
    <row r="7129" spans="1:2" x14ac:dyDescent="0.3">
      <c r="A7129">
        <v>59.022177820000003</v>
      </c>
      <c r="B7129">
        <v>60.314412740467603</v>
      </c>
    </row>
    <row r="7130" spans="1:2" x14ac:dyDescent="0.3">
      <c r="A7130">
        <v>59.030177819999999</v>
      </c>
      <c r="B7130">
        <v>71.606736540045006</v>
      </c>
    </row>
    <row r="7131" spans="1:2" x14ac:dyDescent="0.3">
      <c r="A7131">
        <v>59.038177820000001</v>
      </c>
      <c r="B7131">
        <v>63.125834545655103</v>
      </c>
    </row>
    <row r="7132" spans="1:2" x14ac:dyDescent="0.3">
      <c r="A7132">
        <v>59.046177819999997</v>
      </c>
      <c r="B7132">
        <v>51.465973860803203</v>
      </c>
    </row>
    <row r="7133" spans="1:2" x14ac:dyDescent="0.3">
      <c r="A7133">
        <v>59.05417782</v>
      </c>
      <c r="B7133">
        <v>55.2304785619041</v>
      </c>
    </row>
    <row r="7134" spans="1:2" x14ac:dyDescent="0.3">
      <c r="A7134">
        <v>59.062177820000002</v>
      </c>
      <c r="B7134">
        <v>58.403533471161403</v>
      </c>
    </row>
    <row r="7135" spans="1:2" x14ac:dyDescent="0.3">
      <c r="A7135">
        <v>59.070177819999998</v>
      </c>
      <c r="B7135">
        <v>55.751258930304601</v>
      </c>
    </row>
    <row r="7136" spans="1:2" x14ac:dyDescent="0.3">
      <c r="A7136">
        <v>59.078177820000001</v>
      </c>
      <c r="B7136">
        <v>52.228862921328897</v>
      </c>
    </row>
    <row r="7137" spans="1:2" x14ac:dyDescent="0.3">
      <c r="A7137">
        <v>59.086177820000003</v>
      </c>
      <c r="B7137">
        <v>58.103386990210197</v>
      </c>
    </row>
    <row r="7138" spans="1:2" x14ac:dyDescent="0.3">
      <c r="A7138">
        <v>59.094177819999999</v>
      </c>
      <c r="B7138">
        <v>56.800878885707696</v>
      </c>
    </row>
    <row r="7139" spans="1:2" x14ac:dyDescent="0.3">
      <c r="A7139">
        <v>59.102177820000001</v>
      </c>
      <c r="B7139">
        <v>46.242278507450997</v>
      </c>
    </row>
    <row r="7140" spans="1:2" x14ac:dyDescent="0.3">
      <c r="A7140">
        <v>59.110177819999997</v>
      </c>
      <c r="B7140">
        <v>60.296320047855801</v>
      </c>
    </row>
    <row r="7141" spans="1:2" x14ac:dyDescent="0.3">
      <c r="A7141">
        <v>59.11817782</v>
      </c>
      <c r="B7141">
        <v>61.049619955429698</v>
      </c>
    </row>
    <row r="7142" spans="1:2" x14ac:dyDescent="0.3">
      <c r="A7142">
        <v>59.126177820000002</v>
      </c>
      <c r="B7142">
        <v>54.575888538086602</v>
      </c>
    </row>
    <row r="7143" spans="1:2" x14ac:dyDescent="0.3">
      <c r="A7143">
        <v>59.134177819999998</v>
      </c>
      <c r="B7143">
        <v>77.877160198092</v>
      </c>
    </row>
    <row r="7144" spans="1:2" x14ac:dyDescent="0.3">
      <c r="A7144">
        <v>59.142177820000001</v>
      </c>
      <c r="B7144">
        <v>72.132533645331307</v>
      </c>
    </row>
    <row r="7145" spans="1:2" x14ac:dyDescent="0.3">
      <c r="A7145">
        <v>59.150177820000003</v>
      </c>
      <c r="B7145">
        <v>59.840465367265701</v>
      </c>
    </row>
    <row r="7146" spans="1:2" x14ac:dyDescent="0.3">
      <c r="A7146">
        <v>59.158177819999999</v>
      </c>
      <c r="B7146">
        <v>54.536067116516897</v>
      </c>
    </row>
    <row r="7147" spans="1:2" x14ac:dyDescent="0.3">
      <c r="A7147">
        <v>59.166177820000001</v>
      </c>
      <c r="B7147">
        <v>53.149775664544102</v>
      </c>
    </row>
    <row r="7148" spans="1:2" x14ac:dyDescent="0.3">
      <c r="A7148">
        <v>59.174177819999997</v>
      </c>
      <c r="B7148">
        <v>57.845972565670102</v>
      </c>
    </row>
    <row r="7149" spans="1:2" x14ac:dyDescent="0.3">
      <c r="A7149">
        <v>59.18217782</v>
      </c>
      <c r="B7149">
        <v>57.469800293838297</v>
      </c>
    </row>
    <row r="7150" spans="1:2" x14ac:dyDescent="0.3">
      <c r="A7150">
        <v>59.190177820000002</v>
      </c>
      <c r="B7150">
        <v>52.664774328831101</v>
      </c>
    </row>
    <row r="7151" spans="1:2" x14ac:dyDescent="0.3">
      <c r="A7151">
        <v>59.198177819999998</v>
      </c>
      <c r="B7151">
        <v>65.279482783833203</v>
      </c>
    </row>
    <row r="7152" spans="1:2" x14ac:dyDescent="0.3">
      <c r="A7152">
        <v>59.206177820000001</v>
      </c>
      <c r="B7152">
        <v>65.625868705455403</v>
      </c>
    </row>
    <row r="7153" spans="1:2" x14ac:dyDescent="0.3">
      <c r="A7153">
        <v>59.214177820000003</v>
      </c>
      <c r="B7153">
        <v>55.456640229280602</v>
      </c>
    </row>
    <row r="7154" spans="1:2" x14ac:dyDescent="0.3">
      <c r="A7154">
        <v>59.222177819999999</v>
      </c>
      <c r="B7154">
        <v>54.313731882263198</v>
      </c>
    </row>
    <row r="7155" spans="1:2" x14ac:dyDescent="0.3">
      <c r="A7155">
        <v>59.230177820000002</v>
      </c>
      <c r="B7155">
        <v>53.941641564992402</v>
      </c>
    </row>
    <row r="7156" spans="1:2" x14ac:dyDescent="0.3">
      <c r="A7156">
        <v>59.238177819999997</v>
      </c>
      <c r="B7156">
        <v>43.992537530607699</v>
      </c>
    </row>
    <row r="7157" spans="1:2" x14ac:dyDescent="0.3">
      <c r="A7157">
        <v>59.24617782</v>
      </c>
      <c r="B7157">
        <v>51.2856692430843</v>
      </c>
    </row>
    <row r="7158" spans="1:2" x14ac:dyDescent="0.3">
      <c r="A7158">
        <v>59.254177820000002</v>
      </c>
      <c r="B7158">
        <v>63.977166673537297</v>
      </c>
    </row>
    <row r="7159" spans="1:2" x14ac:dyDescent="0.3">
      <c r="A7159">
        <v>59.262177819999998</v>
      </c>
      <c r="B7159">
        <v>45.907838384927601</v>
      </c>
    </row>
    <row r="7160" spans="1:2" x14ac:dyDescent="0.3">
      <c r="A7160">
        <v>59.270177820000001</v>
      </c>
      <c r="B7160">
        <v>40.750643196744001</v>
      </c>
    </row>
    <row r="7161" spans="1:2" x14ac:dyDescent="0.3">
      <c r="A7161">
        <v>59.278177820000003</v>
      </c>
      <c r="B7161">
        <v>48.947764496936898</v>
      </c>
    </row>
    <row r="7162" spans="1:2" x14ac:dyDescent="0.3">
      <c r="A7162">
        <v>59.286177819999999</v>
      </c>
      <c r="B7162">
        <v>42.965070043357699</v>
      </c>
    </row>
    <row r="7163" spans="1:2" x14ac:dyDescent="0.3">
      <c r="A7163">
        <v>59.294177820000002</v>
      </c>
      <c r="B7163">
        <v>52.984629142925897</v>
      </c>
    </row>
    <row r="7164" spans="1:2" x14ac:dyDescent="0.3">
      <c r="A7164">
        <v>59.302177819999997</v>
      </c>
      <c r="B7164">
        <v>48.759997409851998</v>
      </c>
    </row>
    <row r="7165" spans="1:2" x14ac:dyDescent="0.3">
      <c r="A7165">
        <v>59.31017782</v>
      </c>
      <c r="B7165">
        <v>53.915896006222702</v>
      </c>
    </row>
    <row r="7166" spans="1:2" x14ac:dyDescent="0.3">
      <c r="A7166">
        <v>59.318177820000002</v>
      </c>
      <c r="B7166">
        <v>52.916916494873597</v>
      </c>
    </row>
    <row r="7167" spans="1:2" x14ac:dyDescent="0.3">
      <c r="A7167">
        <v>59.326177819999998</v>
      </c>
      <c r="B7167">
        <v>51.002040977288402</v>
      </c>
    </row>
    <row r="7168" spans="1:2" x14ac:dyDescent="0.3">
      <c r="A7168">
        <v>59.334177820000001</v>
      </c>
      <c r="B7168">
        <v>50.9999999999864</v>
      </c>
    </row>
    <row r="7169" spans="1:2" x14ac:dyDescent="0.3">
      <c r="A7169">
        <v>59.342177820000003</v>
      </c>
      <c r="B7169">
        <v>56.483130173645499</v>
      </c>
    </row>
    <row r="7170" spans="1:2" x14ac:dyDescent="0.3">
      <c r="A7170">
        <v>59.350177819999999</v>
      </c>
      <c r="B7170">
        <v>61.356463938626199</v>
      </c>
    </row>
    <row r="7171" spans="1:2" x14ac:dyDescent="0.3">
      <c r="A7171">
        <v>59.358177820000002</v>
      </c>
      <c r="B7171">
        <v>53.712694534769</v>
      </c>
    </row>
    <row r="7172" spans="1:2" x14ac:dyDescent="0.3">
      <c r="A7172">
        <v>59.366177819999997</v>
      </c>
      <c r="B7172">
        <v>47.282990168137601</v>
      </c>
    </row>
    <row r="7173" spans="1:2" x14ac:dyDescent="0.3">
      <c r="A7173">
        <v>59.37417782</v>
      </c>
      <c r="B7173">
        <v>50.461636384634602</v>
      </c>
    </row>
    <row r="7174" spans="1:2" x14ac:dyDescent="0.3">
      <c r="A7174">
        <v>59.382177820000003</v>
      </c>
      <c r="B7174">
        <v>55.505219114491098</v>
      </c>
    </row>
    <row r="7175" spans="1:2" x14ac:dyDescent="0.3">
      <c r="A7175">
        <v>59.390177819999998</v>
      </c>
      <c r="B7175">
        <v>56.999999999984901</v>
      </c>
    </row>
    <row r="7176" spans="1:2" x14ac:dyDescent="0.3">
      <c r="A7176">
        <v>59.398177820000001</v>
      </c>
      <c r="B7176">
        <v>55.152241978571297</v>
      </c>
    </row>
    <row r="7177" spans="1:2" x14ac:dyDescent="0.3">
      <c r="A7177">
        <v>59.406177820000003</v>
      </c>
      <c r="B7177">
        <v>59.733570992790703</v>
      </c>
    </row>
    <row r="7178" spans="1:2" x14ac:dyDescent="0.3">
      <c r="A7178">
        <v>59.414177819999999</v>
      </c>
      <c r="B7178">
        <v>56.568871986963401</v>
      </c>
    </row>
    <row r="7179" spans="1:2" x14ac:dyDescent="0.3">
      <c r="A7179">
        <v>59.422177820000002</v>
      </c>
      <c r="B7179">
        <v>49.023534766295498</v>
      </c>
    </row>
    <row r="7180" spans="1:2" x14ac:dyDescent="0.3">
      <c r="A7180">
        <v>59.430177819999997</v>
      </c>
      <c r="B7180">
        <v>53.793714883567603</v>
      </c>
    </row>
    <row r="7181" spans="1:2" x14ac:dyDescent="0.3">
      <c r="A7181">
        <v>59.43817782</v>
      </c>
      <c r="B7181">
        <v>54.550269848746098</v>
      </c>
    </row>
    <row r="7182" spans="1:2" x14ac:dyDescent="0.3">
      <c r="A7182">
        <v>59.446177820000003</v>
      </c>
      <c r="B7182">
        <v>48.244913039197797</v>
      </c>
    </row>
    <row r="7183" spans="1:2" x14ac:dyDescent="0.3">
      <c r="A7183">
        <v>59.454177819999998</v>
      </c>
      <c r="B7183">
        <v>60.359673040805703</v>
      </c>
    </row>
    <row r="7184" spans="1:2" x14ac:dyDescent="0.3">
      <c r="A7184">
        <v>59.462177820000001</v>
      </c>
      <c r="B7184">
        <v>66.839043318351401</v>
      </c>
    </row>
    <row r="7185" spans="1:2" x14ac:dyDescent="0.3">
      <c r="A7185">
        <v>59.470177820000004</v>
      </c>
      <c r="B7185">
        <v>47.999999999987203</v>
      </c>
    </row>
    <row r="7186" spans="1:2" x14ac:dyDescent="0.3">
      <c r="A7186">
        <v>59.478177819999999</v>
      </c>
      <c r="B7186">
        <v>47.809703071609803</v>
      </c>
    </row>
    <row r="7187" spans="1:2" x14ac:dyDescent="0.3">
      <c r="A7187">
        <v>59.486177820000002</v>
      </c>
      <c r="B7187">
        <v>47.886408123255997</v>
      </c>
    </row>
    <row r="7188" spans="1:2" x14ac:dyDescent="0.3">
      <c r="A7188">
        <v>59.494177819999997</v>
      </c>
      <c r="B7188">
        <v>51.527585755921699</v>
      </c>
    </row>
    <row r="7189" spans="1:2" x14ac:dyDescent="0.3">
      <c r="A7189">
        <v>59.50217782</v>
      </c>
      <c r="B7189">
        <v>40.126983686334</v>
      </c>
    </row>
    <row r="7190" spans="1:2" x14ac:dyDescent="0.3">
      <c r="A7190">
        <v>59.510177820000003</v>
      </c>
      <c r="B7190">
        <v>57.100239817987998</v>
      </c>
    </row>
    <row r="7191" spans="1:2" x14ac:dyDescent="0.3">
      <c r="A7191">
        <v>59.518177819999998</v>
      </c>
      <c r="B7191">
        <v>61.887428611951002</v>
      </c>
    </row>
    <row r="7192" spans="1:2" x14ac:dyDescent="0.3">
      <c r="A7192">
        <v>59.526177820000001</v>
      </c>
      <c r="B7192">
        <v>56.390459112923303</v>
      </c>
    </row>
    <row r="7193" spans="1:2" x14ac:dyDescent="0.3">
      <c r="A7193">
        <v>59.534177819999996</v>
      </c>
      <c r="B7193">
        <v>58.677083719894803</v>
      </c>
    </row>
    <row r="7194" spans="1:2" x14ac:dyDescent="0.3">
      <c r="A7194">
        <v>59.542177819999999</v>
      </c>
      <c r="B7194">
        <v>51.351809011166999</v>
      </c>
    </row>
    <row r="7195" spans="1:2" x14ac:dyDescent="0.3">
      <c r="A7195">
        <v>59.550177820000002</v>
      </c>
      <c r="B7195">
        <v>49.192763242430502</v>
      </c>
    </row>
    <row r="7196" spans="1:2" x14ac:dyDescent="0.3">
      <c r="A7196">
        <v>59.558177819999997</v>
      </c>
      <c r="B7196">
        <v>52.823372581733999</v>
      </c>
    </row>
    <row r="7197" spans="1:2" x14ac:dyDescent="0.3">
      <c r="A7197">
        <v>59.56617782</v>
      </c>
      <c r="B7197">
        <v>66.275908677395094</v>
      </c>
    </row>
    <row r="7198" spans="1:2" x14ac:dyDescent="0.3">
      <c r="A7198">
        <v>59.574177820000003</v>
      </c>
      <c r="B7198">
        <v>60.806749491005199</v>
      </c>
    </row>
    <row r="7199" spans="1:2" x14ac:dyDescent="0.3">
      <c r="A7199">
        <v>59.582177819999998</v>
      </c>
      <c r="B7199">
        <v>63.006865719994003</v>
      </c>
    </row>
    <row r="7200" spans="1:2" x14ac:dyDescent="0.3">
      <c r="A7200">
        <v>59.590177820000001</v>
      </c>
      <c r="B7200">
        <v>62.2445955878121</v>
      </c>
    </row>
    <row r="7201" spans="1:2" x14ac:dyDescent="0.3">
      <c r="A7201">
        <v>59.598177819999997</v>
      </c>
      <c r="B7201">
        <v>52.377640276211103</v>
      </c>
    </row>
    <row r="7202" spans="1:2" x14ac:dyDescent="0.3">
      <c r="A7202">
        <v>59.606177819999999</v>
      </c>
      <c r="B7202">
        <v>50.5651074837807</v>
      </c>
    </row>
    <row r="7203" spans="1:2" x14ac:dyDescent="0.3">
      <c r="A7203">
        <v>59.614177820000002</v>
      </c>
      <c r="B7203">
        <v>51.6663058604817</v>
      </c>
    </row>
    <row r="7204" spans="1:2" x14ac:dyDescent="0.3">
      <c r="A7204">
        <v>59.622177819999997</v>
      </c>
      <c r="B7204">
        <v>52.3934126935387</v>
      </c>
    </row>
    <row r="7205" spans="1:2" x14ac:dyDescent="0.3">
      <c r="A7205">
        <v>59.63017782</v>
      </c>
      <c r="B7205">
        <v>55.091928272597599</v>
      </c>
    </row>
    <row r="7206" spans="1:2" x14ac:dyDescent="0.3">
      <c r="A7206">
        <v>59.638177820000003</v>
      </c>
      <c r="B7206">
        <v>56.0686252513499</v>
      </c>
    </row>
    <row r="7207" spans="1:2" x14ac:dyDescent="0.3">
      <c r="A7207">
        <v>59.646177819999998</v>
      </c>
      <c r="B7207">
        <v>58.959672327748201</v>
      </c>
    </row>
    <row r="7208" spans="1:2" x14ac:dyDescent="0.3">
      <c r="A7208">
        <v>59.654177820000001</v>
      </c>
      <c r="B7208">
        <v>47.2539276218533</v>
      </c>
    </row>
    <row r="7209" spans="1:2" x14ac:dyDescent="0.3">
      <c r="A7209">
        <v>59.662177819999997</v>
      </c>
      <c r="B7209">
        <v>48.6340961420076</v>
      </c>
    </row>
    <row r="7210" spans="1:2" x14ac:dyDescent="0.3">
      <c r="A7210">
        <v>59.670177819999999</v>
      </c>
      <c r="B7210">
        <v>52.5192282550559</v>
      </c>
    </row>
    <row r="7211" spans="1:2" x14ac:dyDescent="0.3">
      <c r="A7211">
        <v>59.678177820000002</v>
      </c>
      <c r="B7211">
        <v>59.873759101738699</v>
      </c>
    </row>
    <row r="7212" spans="1:2" x14ac:dyDescent="0.3">
      <c r="A7212">
        <v>59.686177819999997</v>
      </c>
      <c r="B7212">
        <v>58.079534772601498</v>
      </c>
    </row>
    <row r="7213" spans="1:2" x14ac:dyDescent="0.3">
      <c r="A7213">
        <v>59.69417782</v>
      </c>
      <c r="B7213">
        <v>48.0822328316506</v>
      </c>
    </row>
    <row r="7214" spans="1:2" x14ac:dyDescent="0.3">
      <c r="A7214">
        <v>59.702177820000003</v>
      </c>
      <c r="B7214">
        <v>49.9971083492375</v>
      </c>
    </row>
    <row r="7215" spans="1:2" x14ac:dyDescent="0.3">
      <c r="A7215">
        <v>59.710177819999998</v>
      </c>
      <c r="B7215">
        <v>58.6039274007438</v>
      </c>
    </row>
    <row r="7216" spans="1:2" x14ac:dyDescent="0.3">
      <c r="A7216">
        <v>59.718177820000001</v>
      </c>
      <c r="B7216">
        <v>51.6925624622993</v>
      </c>
    </row>
    <row r="7217" spans="1:2" x14ac:dyDescent="0.3">
      <c r="A7217">
        <v>59.726177819999997</v>
      </c>
      <c r="B7217">
        <v>52.741734902039099</v>
      </c>
    </row>
    <row r="7218" spans="1:2" x14ac:dyDescent="0.3">
      <c r="A7218">
        <v>59.734177819999999</v>
      </c>
      <c r="B7218">
        <v>57.141526048970803</v>
      </c>
    </row>
    <row r="7219" spans="1:2" x14ac:dyDescent="0.3">
      <c r="A7219">
        <v>59.742177820000002</v>
      </c>
      <c r="B7219">
        <v>54.857028125623899</v>
      </c>
    </row>
    <row r="7220" spans="1:2" x14ac:dyDescent="0.3">
      <c r="A7220">
        <v>59.750177819999998</v>
      </c>
      <c r="B7220">
        <v>57.715903636952497</v>
      </c>
    </row>
    <row r="7221" spans="1:2" x14ac:dyDescent="0.3">
      <c r="A7221">
        <v>59.75817782</v>
      </c>
      <c r="B7221">
        <v>60.401236972337301</v>
      </c>
    </row>
    <row r="7222" spans="1:2" x14ac:dyDescent="0.3">
      <c r="A7222">
        <v>59.766177820000003</v>
      </c>
      <c r="B7222">
        <v>64.290281224832199</v>
      </c>
    </row>
    <row r="7223" spans="1:2" x14ac:dyDescent="0.3">
      <c r="A7223">
        <v>59.774177819999998</v>
      </c>
      <c r="B7223">
        <v>62.922529981172403</v>
      </c>
    </row>
    <row r="7224" spans="1:2" x14ac:dyDescent="0.3">
      <c r="A7224">
        <v>59.782177820000001</v>
      </c>
      <c r="B7224">
        <v>53.551887086807199</v>
      </c>
    </row>
    <row r="7225" spans="1:2" x14ac:dyDescent="0.3">
      <c r="A7225">
        <v>59.790177819999997</v>
      </c>
      <c r="B7225">
        <v>52.242956170781</v>
      </c>
    </row>
    <row r="7226" spans="1:2" x14ac:dyDescent="0.3">
      <c r="A7226">
        <v>59.798177819999999</v>
      </c>
      <c r="B7226">
        <v>53.073156319135897</v>
      </c>
    </row>
    <row r="7227" spans="1:2" x14ac:dyDescent="0.3">
      <c r="A7227">
        <v>59.806177820000002</v>
      </c>
      <c r="B7227">
        <v>52.671470233642601</v>
      </c>
    </row>
    <row r="7228" spans="1:2" x14ac:dyDescent="0.3">
      <c r="A7228">
        <v>59.814177819999998</v>
      </c>
      <c r="B7228">
        <v>53.181220415883899</v>
      </c>
    </row>
    <row r="7229" spans="1:2" x14ac:dyDescent="0.3">
      <c r="A7229">
        <v>59.82217782</v>
      </c>
      <c r="B7229">
        <v>47.919638330423801</v>
      </c>
    </row>
    <row r="7230" spans="1:2" x14ac:dyDescent="0.3">
      <c r="A7230">
        <v>59.830177820000003</v>
      </c>
      <c r="B7230">
        <v>47.587791576558999</v>
      </c>
    </row>
    <row r="7231" spans="1:2" x14ac:dyDescent="0.3">
      <c r="A7231">
        <v>59.838177819999999</v>
      </c>
      <c r="B7231">
        <v>51.274996074137199</v>
      </c>
    </row>
    <row r="7232" spans="1:2" x14ac:dyDescent="0.3">
      <c r="A7232">
        <v>59.846177820000001</v>
      </c>
      <c r="B7232">
        <v>52.232433832886798</v>
      </c>
    </row>
    <row r="7233" spans="1:2" x14ac:dyDescent="0.3">
      <c r="A7233">
        <v>59.854177819999997</v>
      </c>
      <c r="B7233">
        <v>52.999999999985903</v>
      </c>
    </row>
    <row r="7234" spans="1:2" x14ac:dyDescent="0.3">
      <c r="A7234">
        <v>59.862177819999999</v>
      </c>
      <c r="B7234">
        <v>55.062330906848203</v>
      </c>
    </row>
    <row r="7235" spans="1:2" x14ac:dyDescent="0.3">
      <c r="A7235">
        <v>59.870177820000002</v>
      </c>
      <c r="B7235">
        <v>65.114552032939997</v>
      </c>
    </row>
    <row r="7236" spans="1:2" x14ac:dyDescent="0.3">
      <c r="A7236">
        <v>59.878177819999998</v>
      </c>
      <c r="B7236">
        <v>49.746218416856301</v>
      </c>
    </row>
    <row r="7237" spans="1:2" x14ac:dyDescent="0.3">
      <c r="A7237">
        <v>59.88617782</v>
      </c>
      <c r="B7237">
        <v>61.078490507446297</v>
      </c>
    </row>
    <row r="7238" spans="1:2" x14ac:dyDescent="0.3">
      <c r="A7238">
        <v>59.894177820000003</v>
      </c>
      <c r="B7238">
        <v>64.908241542620004</v>
      </c>
    </row>
    <row r="7239" spans="1:2" x14ac:dyDescent="0.3">
      <c r="A7239">
        <v>59.902177819999999</v>
      </c>
      <c r="B7239">
        <v>61.262007422228997</v>
      </c>
    </row>
    <row r="7240" spans="1:2" x14ac:dyDescent="0.3">
      <c r="A7240">
        <v>59.910177820000001</v>
      </c>
      <c r="B7240">
        <v>58.324192290247503</v>
      </c>
    </row>
    <row r="7241" spans="1:2" x14ac:dyDescent="0.3">
      <c r="A7241">
        <v>59.918177819999997</v>
      </c>
      <c r="B7241">
        <v>51.205010703675903</v>
      </c>
    </row>
    <row r="7242" spans="1:2" x14ac:dyDescent="0.3">
      <c r="A7242">
        <v>59.926177819999999</v>
      </c>
      <c r="B7242">
        <v>68.556662679159899</v>
      </c>
    </row>
    <row r="7243" spans="1:2" x14ac:dyDescent="0.3">
      <c r="A7243">
        <v>59.934177820000002</v>
      </c>
      <c r="B7243">
        <v>47.015527892732599</v>
      </c>
    </row>
    <row r="7244" spans="1:2" x14ac:dyDescent="0.3">
      <c r="A7244">
        <v>59.942177819999998</v>
      </c>
      <c r="B7244">
        <v>46.216869384162301</v>
      </c>
    </row>
    <row r="7245" spans="1:2" x14ac:dyDescent="0.3">
      <c r="A7245">
        <v>59.95017782</v>
      </c>
      <c r="B7245">
        <v>48.3208753027765</v>
      </c>
    </row>
    <row r="7246" spans="1:2" x14ac:dyDescent="0.3">
      <c r="A7246">
        <v>59.958177820000003</v>
      </c>
      <c r="B7246">
        <v>51.819374736054897</v>
      </c>
    </row>
    <row r="7247" spans="1:2" x14ac:dyDescent="0.3">
      <c r="A7247">
        <v>59.966177819999999</v>
      </c>
      <c r="B7247">
        <v>57.564001288766399</v>
      </c>
    </row>
    <row r="7248" spans="1:2" x14ac:dyDescent="0.3">
      <c r="A7248">
        <v>59.974177820000001</v>
      </c>
      <c r="B7248">
        <v>52.279868369724497</v>
      </c>
    </row>
    <row r="7249" spans="1:2" x14ac:dyDescent="0.3">
      <c r="A7249">
        <v>59.982177819999997</v>
      </c>
      <c r="B7249">
        <v>46.000000000026901</v>
      </c>
    </row>
    <row r="7250" spans="1:2" x14ac:dyDescent="0.3">
      <c r="A7250">
        <v>59.99017782</v>
      </c>
      <c r="B7250">
        <v>52.062075385279996</v>
      </c>
    </row>
    <row r="7251" spans="1:2" x14ac:dyDescent="0.3">
      <c r="A7251">
        <v>59.998177820000002</v>
      </c>
      <c r="B7251">
        <v>56.457492500167298</v>
      </c>
    </row>
    <row r="7252" spans="1:2" x14ac:dyDescent="0.3">
      <c r="A7252">
        <v>60.006177819999998</v>
      </c>
      <c r="B7252">
        <v>52.618810991224102</v>
      </c>
    </row>
    <row r="7253" spans="1:2" x14ac:dyDescent="0.3">
      <c r="A7253">
        <v>60.01417782</v>
      </c>
      <c r="B7253">
        <v>53.354507070253803</v>
      </c>
    </row>
    <row r="7254" spans="1:2" x14ac:dyDescent="0.3">
      <c r="A7254">
        <v>60.022177820000003</v>
      </c>
      <c r="B7254">
        <v>55.407870947287101</v>
      </c>
    </row>
    <row r="7255" spans="1:2" x14ac:dyDescent="0.3">
      <c r="A7255">
        <v>60.030177819999999</v>
      </c>
      <c r="B7255">
        <v>53.2394931445616</v>
      </c>
    </row>
    <row r="7256" spans="1:2" x14ac:dyDescent="0.3">
      <c r="A7256">
        <v>60.038177820000001</v>
      </c>
      <c r="B7256">
        <v>51.0000000000298</v>
      </c>
    </row>
    <row r="7257" spans="1:2" x14ac:dyDescent="0.3">
      <c r="A7257">
        <v>60.046177819999997</v>
      </c>
      <c r="B7257">
        <v>53.188911435457598</v>
      </c>
    </row>
    <row r="7258" spans="1:2" x14ac:dyDescent="0.3">
      <c r="A7258">
        <v>60.05417782</v>
      </c>
      <c r="B7258">
        <v>62.238582138690703</v>
      </c>
    </row>
    <row r="7259" spans="1:2" x14ac:dyDescent="0.3">
      <c r="A7259">
        <v>60.062177820000002</v>
      </c>
      <c r="B7259">
        <v>49.916746679672698</v>
      </c>
    </row>
    <row r="7260" spans="1:2" x14ac:dyDescent="0.3">
      <c r="A7260">
        <v>60.070177819999998</v>
      </c>
      <c r="B7260">
        <v>49.366219711993701</v>
      </c>
    </row>
    <row r="7261" spans="1:2" x14ac:dyDescent="0.3">
      <c r="A7261">
        <v>60.078177820000001</v>
      </c>
      <c r="B7261">
        <v>57.983159541134697</v>
      </c>
    </row>
    <row r="7262" spans="1:2" x14ac:dyDescent="0.3">
      <c r="A7262">
        <v>60.086177820000003</v>
      </c>
      <c r="B7262">
        <v>49.399900629740003</v>
      </c>
    </row>
    <row r="7263" spans="1:2" x14ac:dyDescent="0.3">
      <c r="A7263">
        <v>60.094177819999999</v>
      </c>
      <c r="B7263">
        <v>53.565021777417797</v>
      </c>
    </row>
    <row r="7264" spans="1:2" x14ac:dyDescent="0.3">
      <c r="A7264">
        <v>60.102177820000001</v>
      </c>
      <c r="B7264">
        <v>47.906905200070199</v>
      </c>
    </row>
    <row r="7265" spans="1:2" x14ac:dyDescent="0.3">
      <c r="A7265">
        <v>60.110177819999997</v>
      </c>
      <c r="B7265">
        <v>56.106678603794599</v>
      </c>
    </row>
    <row r="7266" spans="1:2" x14ac:dyDescent="0.3">
      <c r="A7266">
        <v>60.11817782</v>
      </c>
      <c r="B7266">
        <v>50.932141313193299</v>
      </c>
    </row>
    <row r="7267" spans="1:2" x14ac:dyDescent="0.3">
      <c r="A7267">
        <v>60.126177820000002</v>
      </c>
      <c r="B7267">
        <v>43.800712265374898</v>
      </c>
    </row>
    <row r="7268" spans="1:2" x14ac:dyDescent="0.3">
      <c r="A7268">
        <v>60.134177819999998</v>
      </c>
      <c r="B7268">
        <v>53.903283540709403</v>
      </c>
    </row>
    <row r="7269" spans="1:2" x14ac:dyDescent="0.3">
      <c r="A7269">
        <v>60.142177820000001</v>
      </c>
      <c r="B7269">
        <v>60.315261816474802</v>
      </c>
    </row>
    <row r="7270" spans="1:2" x14ac:dyDescent="0.3">
      <c r="A7270">
        <v>60.150177820000003</v>
      </c>
      <c r="B7270">
        <v>59.154793998868598</v>
      </c>
    </row>
    <row r="7271" spans="1:2" x14ac:dyDescent="0.3">
      <c r="A7271">
        <v>60.158177819999999</v>
      </c>
      <c r="B7271">
        <v>55.137467870876002</v>
      </c>
    </row>
    <row r="7272" spans="1:2" x14ac:dyDescent="0.3">
      <c r="A7272">
        <v>60.166177820000001</v>
      </c>
      <c r="B7272">
        <v>50.880223261486897</v>
      </c>
    </row>
    <row r="7273" spans="1:2" x14ac:dyDescent="0.3">
      <c r="A7273">
        <v>60.174177819999997</v>
      </c>
      <c r="B7273">
        <v>52.411673603912497</v>
      </c>
    </row>
    <row r="7274" spans="1:2" x14ac:dyDescent="0.3">
      <c r="A7274">
        <v>60.18217782</v>
      </c>
      <c r="B7274">
        <v>55.9999999999851</v>
      </c>
    </row>
    <row r="7275" spans="1:2" x14ac:dyDescent="0.3">
      <c r="A7275">
        <v>60.190177820000002</v>
      </c>
      <c r="B7275">
        <v>53.586455234007097</v>
      </c>
    </row>
    <row r="7276" spans="1:2" x14ac:dyDescent="0.3">
      <c r="A7276">
        <v>60.198177819999998</v>
      </c>
      <c r="B7276">
        <v>49.280609560393501</v>
      </c>
    </row>
    <row r="7277" spans="1:2" x14ac:dyDescent="0.3">
      <c r="A7277">
        <v>60.206177820000001</v>
      </c>
      <c r="B7277">
        <v>48.317132978577</v>
      </c>
    </row>
    <row r="7278" spans="1:2" x14ac:dyDescent="0.3">
      <c r="A7278">
        <v>60.214177820000003</v>
      </c>
      <c r="B7278">
        <v>47.901717050493403</v>
      </c>
    </row>
    <row r="7279" spans="1:2" x14ac:dyDescent="0.3">
      <c r="A7279">
        <v>60.222177819999999</v>
      </c>
      <c r="B7279">
        <v>46.392050977044804</v>
      </c>
    </row>
    <row r="7280" spans="1:2" x14ac:dyDescent="0.3">
      <c r="A7280">
        <v>60.230177820000002</v>
      </c>
      <c r="B7280">
        <v>50.9999999999864</v>
      </c>
    </row>
    <row r="7281" spans="1:2" x14ac:dyDescent="0.3">
      <c r="A7281">
        <v>60.238177819999997</v>
      </c>
      <c r="B7281">
        <v>50.9999999999864</v>
      </c>
    </row>
    <row r="7282" spans="1:2" x14ac:dyDescent="0.3">
      <c r="A7282">
        <v>60.24617782</v>
      </c>
      <c r="B7282">
        <v>51.312965317696801</v>
      </c>
    </row>
    <row r="7283" spans="1:2" x14ac:dyDescent="0.3">
      <c r="A7283">
        <v>60.254177820000002</v>
      </c>
      <c r="B7283">
        <v>54.432316719427497</v>
      </c>
    </row>
    <row r="7284" spans="1:2" x14ac:dyDescent="0.3">
      <c r="A7284">
        <v>60.262177819999998</v>
      </c>
      <c r="B7284">
        <v>60.673646067584102</v>
      </c>
    </row>
    <row r="7285" spans="1:2" x14ac:dyDescent="0.3">
      <c r="A7285">
        <v>60.270177820000001</v>
      </c>
      <c r="B7285">
        <v>44.397204168095598</v>
      </c>
    </row>
    <row r="7286" spans="1:2" x14ac:dyDescent="0.3">
      <c r="A7286">
        <v>60.278177820000003</v>
      </c>
      <c r="B7286">
        <v>63.615528962326898</v>
      </c>
    </row>
    <row r="7287" spans="1:2" x14ac:dyDescent="0.3">
      <c r="A7287">
        <v>60.286177819999999</v>
      </c>
      <c r="B7287">
        <v>56.976404901294202</v>
      </c>
    </row>
    <row r="7288" spans="1:2" x14ac:dyDescent="0.3">
      <c r="A7288">
        <v>60.294177820000002</v>
      </c>
      <c r="B7288">
        <v>50.906310048100401</v>
      </c>
    </row>
    <row r="7289" spans="1:2" x14ac:dyDescent="0.3">
      <c r="A7289">
        <v>60.302177819999997</v>
      </c>
      <c r="B7289">
        <v>54.838316504630498</v>
      </c>
    </row>
    <row r="7290" spans="1:2" x14ac:dyDescent="0.3">
      <c r="A7290">
        <v>60.31017782</v>
      </c>
      <c r="B7290">
        <v>41.487346984923597</v>
      </c>
    </row>
    <row r="7291" spans="1:2" x14ac:dyDescent="0.3">
      <c r="A7291">
        <v>60.318177820000002</v>
      </c>
      <c r="B7291">
        <v>47.097662423701301</v>
      </c>
    </row>
    <row r="7292" spans="1:2" x14ac:dyDescent="0.3">
      <c r="A7292">
        <v>60.326177819999998</v>
      </c>
      <c r="B7292">
        <v>46.927803837070599</v>
      </c>
    </row>
    <row r="7293" spans="1:2" x14ac:dyDescent="0.3">
      <c r="A7293">
        <v>60.334177820000001</v>
      </c>
      <c r="B7293">
        <v>46.272274238586299</v>
      </c>
    </row>
    <row r="7294" spans="1:2" x14ac:dyDescent="0.3">
      <c r="A7294">
        <v>60.342177820000003</v>
      </c>
      <c r="B7294">
        <v>47.5935748780607</v>
      </c>
    </row>
    <row r="7295" spans="1:2" x14ac:dyDescent="0.3">
      <c r="A7295">
        <v>60.350177819999999</v>
      </c>
      <c r="B7295">
        <v>53.510126368642297</v>
      </c>
    </row>
    <row r="7296" spans="1:2" x14ac:dyDescent="0.3">
      <c r="A7296">
        <v>60.358177820000002</v>
      </c>
      <c r="B7296">
        <v>61.5591527695954</v>
      </c>
    </row>
    <row r="7297" spans="1:2" x14ac:dyDescent="0.3">
      <c r="A7297">
        <v>60.366177819999997</v>
      </c>
      <c r="B7297">
        <v>64.534111845585301</v>
      </c>
    </row>
    <row r="7298" spans="1:2" x14ac:dyDescent="0.3">
      <c r="A7298">
        <v>60.37417782</v>
      </c>
      <c r="B7298">
        <v>55.533481735082297</v>
      </c>
    </row>
    <row r="7299" spans="1:2" x14ac:dyDescent="0.3">
      <c r="A7299">
        <v>60.382177820000003</v>
      </c>
      <c r="B7299">
        <v>47.807636720370397</v>
      </c>
    </row>
    <row r="7300" spans="1:2" x14ac:dyDescent="0.3">
      <c r="A7300">
        <v>60.390177819999998</v>
      </c>
      <c r="B7300">
        <v>54.000000000031598</v>
      </c>
    </row>
    <row r="7301" spans="1:2" x14ac:dyDescent="0.3">
      <c r="A7301">
        <v>60.398177820000001</v>
      </c>
      <c r="B7301">
        <v>54.886917568859303</v>
      </c>
    </row>
    <row r="7302" spans="1:2" x14ac:dyDescent="0.3">
      <c r="A7302">
        <v>60.406177820000003</v>
      </c>
      <c r="B7302">
        <v>55.481538309478402</v>
      </c>
    </row>
    <row r="7303" spans="1:2" x14ac:dyDescent="0.3">
      <c r="A7303">
        <v>60.414177819999999</v>
      </c>
      <c r="B7303">
        <v>54.368235315347398</v>
      </c>
    </row>
    <row r="7304" spans="1:2" x14ac:dyDescent="0.3">
      <c r="A7304">
        <v>60.422177820000002</v>
      </c>
      <c r="B7304">
        <v>65.992285204014607</v>
      </c>
    </row>
    <row r="7305" spans="1:2" x14ac:dyDescent="0.3">
      <c r="A7305">
        <v>60.430177819999997</v>
      </c>
      <c r="B7305">
        <v>59.996878201605703</v>
      </c>
    </row>
    <row r="7306" spans="1:2" x14ac:dyDescent="0.3">
      <c r="A7306">
        <v>60.43817782</v>
      </c>
      <c r="B7306">
        <v>53.414139917933902</v>
      </c>
    </row>
    <row r="7307" spans="1:2" x14ac:dyDescent="0.3">
      <c r="A7307">
        <v>60.446177820000003</v>
      </c>
      <c r="B7307">
        <v>58.161062969568398</v>
      </c>
    </row>
    <row r="7308" spans="1:2" x14ac:dyDescent="0.3">
      <c r="A7308">
        <v>60.454177819999998</v>
      </c>
      <c r="B7308">
        <v>61.990814004738702</v>
      </c>
    </row>
    <row r="7309" spans="1:2" x14ac:dyDescent="0.3">
      <c r="A7309">
        <v>60.462177820000001</v>
      </c>
      <c r="B7309">
        <v>43.8523160605653</v>
      </c>
    </row>
    <row r="7310" spans="1:2" x14ac:dyDescent="0.3">
      <c r="A7310">
        <v>60.470177820000004</v>
      </c>
      <c r="B7310">
        <v>71.289949581627894</v>
      </c>
    </row>
    <row r="7311" spans="1:2" x14ac:dyDescent="0.3">
      <c r="A7311">
        <v>60.478177819999999</v>
      </c>
      <c r="B7311">
        <v>54.859630893772902</v>
      </c>
    </row>
    <row r="7312" spans="1:2" x14ac:dyDescent="0.3">
      <c r="A7312">
        <v>60.486177820000002</v>
      </c>
      <c r="B7312">
        <v>52.000000000030397</v>
      </c>
    </row>
    <row r="7313" spans="1:2" x14ac:dyDescent="0.3">
      <c r="A7313">
        <v>60.494177819999997</v>
      </c>
      <c r="B7313">
        <v>51.215107704844101</v>
      </c>
    </row>
    <row r="7314" spans="1:2" x14ac:dyDescent="0.3">
      <c r="A7314">
        <v>60.50217782</v>
      </c>
      <c r="B7314">
        <v>48.773009838183199</v>
      </c>
    </row>
    <row r="7315" spans="1:2" x14ac:dyDescent="0.3">
      <c r="A7315">
        <v>60.510177820000003</v>
      </c>
      <c r="B7315">
        <v>46.600464374571203</v>
      </c>
    </row>
    <row r="7316" spans="1:2" x14ac:dyDescent="0.3">
      <c r="A7316">
        <v>60.518177819999998</v>
      </c>
      <c r="B7316">
        <v>43.3711777139047</v>
      </c>
    </row>
    <row r="7317" spans="1:2" x14ac:dyDescent="0.3">
      <c r="A7317">
        <v>60.526177820000001</v>
      </c>
      <c r="B7317">
        <v>50.605006624384004</v>
      </c>
    </row>
    <row r="7318" spans="1:2" x14ac:dyDescent="0.3">
      <c r="A7318">
        <v>60.534177819999996</v>
      </c>
      <c r="B7318">
        <v>58.288324356413597</v>
      </c>
    </row>
    <row r="7319" spans="1:2" x14ac:dyDescent="0.3">
      <c r="A7319">
        <v>60.542177819999999</v>
      </c>
      <c r="B7319">
        <v>56.293368064733102</v>
      </c>
    </row>
    <row r="7320" spans="1:2" x14ac:dyDescent="0.3">
      <c r="A7320">
        <v>60.550177820000002</v>
      </c>
      <c r="B7320">
        <v>55.434783033453201</v>
      </c>
    </row>
    <row r="7321" spans="1:2" x14ac:dyDescent="0.3">
      <c r="A7321">
        <v>60.558177819999997</v>
      </c>
      <c r="B7321">
        <v>54.889239441578098</v>
      </c>
    </row>
    <row r="7322" spans="1:2" x14ac:dyDescent="0.3">
      <c r="A7322">
        <v>60.56617782</v>
      </c>
      <c r="B7322">
        <v>49.794503627190402</v>
      </c>
    </row>
    <row r="7323" spans="1:2" x14ac:dyDescent="0.3">
      <c r="A7323">
        <v>60.574177820000003</v>
      </c>
      <c r="B7323">
        <v>48.3592698830602</v>
      </c>
    </row>
    <row r="7324" spans="1:2" x14ac:dyDescent="0.3">
      <c r="A7324">
        <v>60.582177819999998</v>
      </c>
      <c r="B7324">
        <v>49.950122925582903</v>
      </c>
    </row>
    <row r="7325" spans="1:2" x14ac:dyDescent="0.3">
      <c r="A7325">
        <v>60.590177820000001</v>
      </c>
      <c r="B7325">
        <v>50.355127596035203</v>
      </c>
    </row>
    <row r="7326" spans="1:2" x14ac:dyDescent="0.3">
      <c r="A7326">
        <v>60.598177819999997</v>
      </c>
      <c r="B7326">
        <v>45.768416840574403</v>
      </c>
    </row>
    <row r="7327" spans="1:2" x14ac:dyDescent="0.3">
      <c r="A7327">
        <v>60.606177819999999</v>
      </c>
      <c r="B7327">
        <v>47.835313773660701</v>
      </c>
    </row>
    <row r="7328" spans="1:2" x14ac:dyDescent="0.3">
      <c r="A7328">
        <v>60.614177820000002</v>
      </c>
      <c r="B7328">
        <v>58.681871906641902</v>
      </c>
    </row>
    <row r="7329" spans="1:2" x14ac:dyDescent="0.3">
      <c r="A7329">
        <v>60.622177819999997</v>
      </c>
      <c r="B7329">
        <v>50.792207128365703</v>
      </c>
    </row>
    <row r="7330" spans="1:2" x14ac:dyDescent="0.3">
      <c r="A7330">
        <v>60.63017782</v>
      </c>
      <c r="B7330">
        <v>48.877331610738203</v>
      </c>
    </row>
    <row r="7331" spans="1:2" x14ac:dyDescent="0.3">
      <c r="A7331">
        <v>60.638177820000003</v>
      </c>
      <c r="B7331">
        <v>47.075087813657703</v>
      </c>
    </row>
    <row r="7332" spans="1:2" x14ac:dyDescent="0.3">
      <c r="A7332">
        <v>60.646177819999998</v>
      </c>
      <c r="B7332">
        <v>50.904838848828099</v>
      </c>
    </row>
    <row r="7333" spans="1:2" x14ac:dyDescent="0.3">
      <c r="A7333">
        <v>60.654177820000001</v>
      </c>
      <c r="B7333">
        <v>50.9999999999864</v>
      </c>
    </row>
    <row r="7334" spans="1:2" x14ac:dyDescent="0.3">
      <c r="A7334">
        <v>60.662177819999997</v>
      </c>
      <c r="B7334">
        <v>43.871318161651097</v>
      </c>
    </row>
    <row r="7335" spans="1:2" x14ac:dyDescent="0.3">
      <c r="A7335">
        <v>60.670177819999999</v>
      </c>
      <c r="B7335">
        <v>50.636706897295603</v>
      </c>
    </row>
    <row r="7336" spans="1:2" x14ac:dyDescent="0.3">
      <c r="A7336">
        <v>60.678177820000002</v>
      </c>
      <c r="B7336">
        <v>65.701332705494494</v>
      </c>
    </row>
    <row r="7337" spans="1:2" x14ac:dyDescent="0.3">
      <c r="A7337">
        <v>60.686177819999997</v>
      </c>
      <c r="B7337">
        <v>52.9686313703262</v>
      </c>
    </row>
    <row r="7338" spans="1:2" x14ac:dyDescent="0.3">
      <c r="A7338">
        <v>60.69417782</v>
      </c>
      <c r="B7338">
        <v>50.883345059863998</v>
      </c>
    </row>
    <row r="7339" spans="1:2" x14ac:dyDescent="0.3">
      <c r="A7339">
        <v>60.702177820000003</v>
      </c>
      <c r="B7339">
        <v>52.6782740237485</v>
      </c>
    </row>
    <row r="7340" spans="1:2" x14ac:dyDescent="0.3">
      <c r="A7340">
        <v>60.710177819999998</v>
      </c>
      <c r="B7340">
        <v>51.092864652321801</v>
      </c>
    </row>
    <row r="7341" spans="1:2" x14ac:dyDescent="0.3">
      <c r="A7341">
        <v>60.718177820000001</v>
      </c>
      <c r="B7341">
        <v>61.8629908270036</v>
      </c>
    </row>
    <row r="7342" spans="1:2" x14ac:dyDescent="0.3">
      <c r="A7342">
        <v>60.726177819999997</v>
      </c>
      <c r="B7342">
        <v>58.988253997143502</v>
      </c>
    </row>
    <row r="7343" spans="1:2" x14ac:dyDescent="0.3">
      <c r="A7343">
        <v>60.734177819999999</v>
      </c>
      <c r="B7343">
        <v>56.0963007071974</v>
      </c>
    </row>
    <row r="7344" spans="1:2" x14ac:dyDescent="0.3">
      <c r="A7344">
        <v>60.742177820000002</v>
      </c>
      <c r="B7344">
        <v>55.948983369569099</v>
      </c>
    </row>
    <row r="7345" spans="1:2" x14ac:dyDescent="0.3">
      <c r="A7345">
        <v>60.750177819999998</v>
      </c>
      <c r="B7345">
        <v>51.960304035636902</v>
      </c>
    </row>
    <row r="7346" spans="1:2" x14ac:dyDescent="0.3">
      <c r="A7346">
        <v>60.75817782</v>
      </c>
      <c r="B7346">
        <v>59.423045017808803</v>
      </c>
    </row>
    <row r="7347" spans="1:2" x14ac:dyDescent="0.3">
      <c r="A7347">
        <v>60.766177820000003</v>
      </c>
      <c r="B7347">
        <v>61.2844629648066</v>
      </c>
    </row>
    <row r="7348" spans="1:2" x14ac:dyDescent="0.3">
      <c r="A7348">
        <v>60.774177819999998</v>
      </c>
      <c r="B7348">
        <v>55.180855411632002</v>
      </c>
    </row>
    <row r="7349" spans="1:2" x14ac:dyDescent="0.3">
      <c r="A7349">
        <v>60.782177820000001</v>
      </c>
      <c r="B7349">
        <v>57.999999999984603</v>
      </c>
    </row>
    <row r="7350" spans="1:2" x14ac:dyDescent="0.3">
      <c r="A7350">
        <v>60.790177819999997</v>
      </c>
      <c r="B7350">
        <v>56.7394637770659</v>
      </c>
    </row>
    <row r="7351" spans="1:2" x14ac:dyDescent="0.3">
      <c r="A7351">
        <v>60.798177819999999</v>
      </c>
      <c r="B7351">
        <v>51.329891482911897</v>
      </c>
    </row>
    <row r="7352" spans="1:2" x14ac:dyDescent="0.3">
      <c r="A7352">
        <v>60.806177820000002</v>
      </c>
      <c r="B7352">
        <v>46.7503511192592</v>
      </c>
    </row>
    <row r="7353" spans="1:2" x14ac:dyDescent="0.3">
      <c r="A7353">
        <v>60.814177819999998</v>
      </c>
      <c r="B7353">
        <v>39.483247643577499</v>
      </c>
    </row>
    <row r="7354" spans="1:2" x14ac:dyDescent="0.3">
      <c r="A7354">
        <v>60.82217782</v>
      </c>
      <c r="B7354">
        <v>55.840638377351901</v>
      </c>
    </row>
    <row r="7355" spans="1:2" x14ac:dyDescent="0.3">
      <c r="A7355">
        <v>60.830177820000003</v>
      </c>
      <c r="B7355">
        <v>52.010887342178201</v>
      </c>
    </row>
    <row r="7356" spans="1:2" x14ac:dyDescent="0.3">
      <c r="A7356">
        <v>60.838177819999999</v>
      </c>
      <c r="B7356">
        <v>59.637727385989699</v>
      </c>
    </row>
    <row r="7357" spans="1:2" x14ac:dyDescent="0.3">
      <c r="A7357">
        <v>60.846177820000001</v>
      </c>
      <c r="B7357">
        <v>40.844772677184103</v>
      </c>
    </row>
    <row r="7358" spans="1:2" x14ac:dyDescent="0.3">
      <c r="A7358">
        <v>60.854177819999997</v>
      </c>
      <c r="B7358">
        <v>59.000603139108897</v>
      </c>
    </row>
    <row r="7359" spans="1:2" x14ac:dyDescent="0.3">
      <c r="A7359">
        <v>60.862177819999999</v>
      </c>
      <c r="B7359">
        <v>59.5189124011629</v>
      </c>
    </row>
    <row r="7360" spans="1:2" x14ac:dyDescent="0.3">
      <c r="A7360">
        <v>60.870177820000002</v>
      </c>
      <c r="B7360">
        <v>48.017462582137597</v>
      </c>
    </row>
    <row r="7361" spans="1:2" x14ac:dyDescent="0.3">
      <c r="A7361">
        <v>60.878177819999998</v>
      </c>
      <c r="B7361">
        <v>42.774285848355603</v>
      </c>
    </row>
    <row r="7362" spans="1:2" x14ac:dyDescent="0.3">
      <c r="A7362">
        <v>60.88617782</v>
      </c>
      <c r="B7362">
        <v>59.483561900066903</v>
      </c>
    </row>
    <row r="7363" spans="1:2" x14ac:dyDescent="0.3">
      <c r="A7363">
        <v>60.894177820000003</v>
      </c>
      <c r="B7363">
        <v>61.745758121662</v>
      </c>
    </row>
    <row r="7364" spans="1:2" x14ac:dyDescent="0.3">
      <c r="A7364">
        <v>60.902177819999999</v>
      </c>
      <c r="B7364">
        <v>62.685307961521197</v>
      </c>
    </row>
    <row r="7365" spans="1:2" x14ac:dyDescent="0.3">
      <c r="A7365">
        <v>60.910177820000001</v>
      </c>
      <c r="B7365">
        <v>51.851917695181797</v>
      </c>
    </row>
    <row r="7366" spans="1:2" x14ac:dyDescent="0.3">
      <c r="A7366">
        <v>60.918177819999997</v>
      </c>
      <c r="B7366">
        <v>47.290935111791299</v>
      </c>
    </row>
    <row r="7367" spans="1:2" x14ac:dyDescent="0.3">
      <c r="A7367">
        <v>60.926177819999999</v>
      </c>
      <c r="B7367">
        <v>54.432656349831198</v>
      </c>
    </row>
    <row r="7368" spans="1:2" x14ac:dyDescent="0.3">
      <c r="A7368">
        <v>60.934177820000002</v>
      </c>
      <c r="B7368">
        <v>55.224123884936098</v>
      </c>
    </row>
    <row r="7369" spans="1:2" x14ac:dyDescent="0.3">
      <c r="A7369">
        <v>60.942177819999998</v>
      </c>
      <c r="B7369">
        <v>54.605627150203901</v>
      </c>
    </row>
    <row r="7370" spans="1:2" x14ac:dyDescent="0.3">
      <c r="A7370">
        <v>60.95017782</v>
      </c>
      <c r="B7370">
        <v>58.076533639078903</v>
      </c>
    </row>
    <row r="7371" spans="1:2" x14ac:dyDescent="0.3">
      <c r="A7371">
        <v>60.958177820000003</v>
      </c>
      <c r="B7371">
        <v>58.7348707794172</v>
      </c>
    </row>
    <row r="7372" spans="1:2" x14ac:dyDescent="0.3">
      <c r="A7372">
        <v>60.966177819999999</v>
      </c>
      <c r="B7372">
        <v>51.620478977040698</v>
      </c>
    </row>
    <row r="7373" spans="1:2" x14ac:dyDescent="0.3">
      <c r="A7373">
        <v>60.974177820000001</v>
      </c>
      <c r="B7373">
        <v>40.6934734682076</v>
      </c>
    </row>
    <row r="7374" spans="1:2" x14ac:dyDescent="0.3">
      <c r="A7374">
        <v>60.982177819999997</v>
      </c>
      <c r="B7374">
        <v>46.7719116304132</v>
      </c>
    </row>
    <row r="7375" spans="1:2" x14ac:dyDescent="0.3">
      <c r="A7375">
        <v>60.99017782</v>
      </c>
      <c r="B7375">
        <v>61.247599916220601</v>
      </c>
    </row>
    <row r="7376" spans="1:2" x14ac:dyDescent="0.3">
      <c r="A7376">
        <v>60.998177820000002</v>
      </c>
      <c r="B7376">
        <v>52.448595387480701</v>
      </c>
    </row>
    <row r="7377" spans="1:2" x14ac:dyDescent="0.3">
      <c r="A7377">
        <v>61.006177819999998</v>
      </c>
      <c r="B7377">
        <v>64.695455710538496</v>
      </c>
    </row>
    <row r="7378" spans="1:2" x14ac:dyDescent="0.3">
      <c r="A7378">
        <v>61.01417782</v>
      </c>
      <c r="B7378">
        <v>59.7248007495878</v>
      </c>
    </row>
    <row r="7379" spans="1:2" x14ac:dyDescent="0.3">
      <c r="A7379">
        <v>61.022177820000003</v>
      </c>
      <c r="B7379">
        <v>45.363234367686204</v>
      </c>
    </row>
    <row r="7380" spans="1:2" x14ac:dyDescent="0.3">
      <c r="A7380">
        <v>61.030177819999999</v>
      </c>
      <c r="B7380">
        <v>61.7979984170073</v>
      </c>
    </row>
    <row r="7381" spans="1:2" x14ac:dyDescent="0.3">
      <c r="A7381">
        <v>61.038177820000001</v>
      </c>
      <c r="B7381">
        <v>48.749441710870798</v>
      </c>
    </row>
    <row r="7382" spans="1:2" x14ac:dyDescent="0.3">
      <c r="A7382">
        <v>61.046177819999997</v>
      </c>
      <c r="B7382">
        <v>55.480976518647999</v>
      </c>
    </row>
    <row r="7383" spans="1:2" x14ac:dyDescent="0.3">
      <c r="A7383">
        <v>61.05417782</v>
      </c>
      <c r="B7383">
        <v>53.777858357351299</v>
      </c>
    </row>
    <row r="7384" spans="1:2" x14ac:dyDescent="0.3">
      <c r="A7384">
        <v>61.062177820000002</v>
      </c>
      <c r="B7384">
        <v>52.999999999985903</v>
      </c>
    </row>
    <row r="7385" spans="1:2" x14ac:dyDescent="0.3">
      <c r="A7385">
        <v>61.070177819999998</v>
      </c>
      <c r="B7385">
        <v>50.838767215296798</v>
      </c>
    </row>
    <row r="7386" spans="1:2" x14ac:dyDescent="0.3">
      <c r="A7386">
        <v>61.078177820000001</v>
      </c>
      <c r="B7386">
        <v>48.644302625910903</v>
      </c>
    </row>
    <row r="7387" spans="1:2" x14ac:dyDescent="0.3">
      <c r="A7387">
        <v>61.086177820000003</v>
      </c>
      <c r="B7387">
        <v>46.729427108325098</v>
      </c>
    </row>
    <row r="7388" spans="1:2" x14ac:dyDescent="0.3">
      <c r="A7388">
        <v>61.094177819999999</v>
      </c>
      <c r="B7388">
        <v>45.9999999999878</v>
      </c>
    </row>
    <row r="7389" spans="1:2" x14ac:dyDescent="0.3">
      <c r="A7389">
        <v>61.102177820000001</v>
      </c>
      <c r="B7389">
        <v>44.349514109774603</v>
      </c>
    </row>
    <row r="7390" spans="1:2" x14ac:dyDescent="0.3">
      <c r="A7390">
        <v>61.110177819999997</v>
      </c>
      <c r="B7390">
        <v>52.644394721990103</v>
      </c>
    </row>
    <row r="7391" spans="1:2" x14ac:dyDescent="0.3">
      <c r="A7391">
        <v>61.11817782</v>
      </c>
      <c r="B7391">
        <v>58.2797001519601</v>
      </c>
    </row>
    <row r="7392" spans="1:2" x14ac:dyDescent="0.3">
      <c r="A7392">
        <v>61.126177820000002</v>
      </c>
      <c r="B7392">
        <v>59.492178117392001</v>
      </c>
    </row>
    <row r="7393" spans="1:2" x14ac:dyDescent="0.3">
      <c r="A7393">
        <v>61.134177819999998</v>
      </c>
      <c r="B7393">
        <v>63.580783012678602</v>
      </c>
    </row>
    <row r="7394" spans="1:2" x14ac:dyDescent="0.3">
      <c r="A7394">
        <v>61.142177820000001</v>
      </c>
      <c r="B7394">
        <v>53.951790911395101</v>
      </c>
    </row>
    <row r="7395" spans="1:2" x14ac:dyDescent="0.3">
      <c r="A7395">
        <v>61.150177820000003</v>
      </c>
      <c r="B7395">
        <v>49.242673677919797</v>
      </c>
    </row>
    <row r="7396" spans="1:2" x14ac:dyDescent="0.3">
      <c r="A7396">
        <v>61.158177819999999</v>
      </c>
      <c r="B7396">
        <v>55.738868625189298</v>
      </c>
    </row>
    <row r="7397" spans="1:2" x14ac:dyDescent="0.3">
      <c r="A7397">
        <v>61.166177820000001</v>
      </c>
      <c r="B7397">
        <v>50.9516798311763</v>
      </c>
    </row>
    <row r="7398" spans="1:2" x14ac:dyDescent="0.3">
      <c r="A7398">
        <v>61.174177819999997</v>
      </c>
      <c r="B7398">
        <v>47.501305377652997</v>
      </c>
    </row>
    <row r="7399" spans="1:2" x14ac:dyDescent="0.3">
      <c r="A7399">
        <v>61.18217782</v>
      </c>
      <c r="B7399">
        <v>49.875460448680897</v>
      </c>
    </row>
    <row r="7400" spans="1:2" x14ac:dyDescent="0.3">
      <c r="A7400">
        <v>61.190177820000002</v>
      </c>
      <c r="B7400">
        <v>48.999999999986997</v>
      </c>
    </row>
    <row r="7401" spans="1:2" x14ac:dyDescent="0.3">
      <c r="A7401">
        <v>61.198177819999998</v>
      </c>
      <c r="B7401">
        <v>48.960584931053099</v>
      </c>
    </row>
    <row r="7402" spans="1:2" x14ac:dyDescent="0.3">
      <c r="A7402">
        <v>61.206177820000001</v>
      </c>
      <c r="B7402">
        <v>48.003147172259702</v>
      </c>
    </row>
    <row r="7403" spans="1:2" x14ac:dyDescent="0.3">
      <c r="A7403">
        <v>61.214177820000003</v>
      </c>
      <c r="B7403">
        <v>62.3143587977941</v>
      </c>
    </row>
    <row r="7404" spans="1:2" x14ac:dyDescent="0.3">
      <c r="A7404">
        <v>61.222177819999999</v>
      </c>
      <c r="B7404">
        <v>50.235803165645997</v>
      </c>
    </row>
    <row r="7405" spans="1:2" x14ac:dyDescent="0.3">
      <c r="A7405">
        <v>61.230177820000002</v>
      </c>
      <c r="B7405">
        <v>37.7008406465985</v>
      </c>
    </row>
    <row r="7406" spans="1:2" x14ac:dyDescent="0.3">
      <c r="A7406">
        <v>61.238177819999997</v>
      </c>
      <c r="B7406">
        <v>38.479811588690403</v>
      </c>
    </row>
    <row r="7407" spans="1:2" x14ac:dyDescent="0.3">
      <c r="A7407">
        <v>61.24617782</v>
      </c>
      <c r="B7407">
        <v>41.352124865102297</v>
      </c>
    </row>
    <row r="7408" spans="1:2" x14ac:dyDescent="0.3">
      <c r="A7408">
        <v>61.254177820000002</v>
      </c>
      <c r="B7408">
        <v>53.122190707283899</v>
      </c>
    </row>
    <row r="7409" spans="1:2" x14ac:dyDescent="0.3">
      <c r="A7409">
        <v>61.262177819999998</v>
      </c>
      <c r="B7409">
        <v>50.709745746476898</v>
      </c>
    </row>
    <row r="7410" spans="1:2" x14ac:dyDescent="0.3">
      <c r="A7410">
        <v>61.270177820000001</v>
      </c>
      <c r="B7410">
        <v>48.656354898059099</v>
      </c>
    </row>
    <row r="7411" spans="1:2" x14ac:dyDescent="0.3">
      <c r="A7411">
        <v>61.278177820000003</v>
      </c>
      <c r="B7411">
        <v>49.000000000028599</v>
      </c>
    </row>
    <row r="7412" spans="1:2" x14ac:dyDescent="0.3">
      <c r="A7412">
        <v>61.286177819999999</v>
      </c>
      <c r="B7412">
        <v>46.1438479216961</v>
      </c>
    </row>
    <row r="7413" spans="1:2" x14ac:dyDescent="0.3">
      <c r="A7413">
        <v>61.294177820000002</v>
      </c>
      <c r="B7413">
        <v>55.6306998379183</v>
      </c>
    </row>
    <row r="7414" spans="1:2" x14ac:dyDescent="0.3">
      <c r="A7414">
        <v>61.302177819999997</v>
      </c>
      <c r="B7414">
        <v>59.1945169346032</v>
      </c>
    </row>
    <row r="7415" spans="1:2" x14ac:dyDescent="0.3">
      <c r="A7415">
        <v>61.31017782</v>
      </c>
      <c r="B7415">
        <v>51.556456307948501</v>
      </c>
    </row>
    <row r="7416" spans="1:2" x14ac:dyDescent="0.3">
      <c r="A7416">
        <v>61.318177820000002</v>
      </c>
      <c r="B7416">
        <v>51.400981450817298</v>
      </c>
    </row>
    <row r="7417" spans="1:2" x14ac:dyDescent="0.3">
      <c r="A7417">
        <v>61.326177819999998</v>
      </c>
      <c r="B7417">
        <v>53.433676838479002</v>
      </c>
    </row>
    <row r="7418" spans="1:2" x14ac:dyDescent="0.3">
      <c r="A7418">
        <v>61.334177820000001</v>
      </c>
      <c r="B7418">
        <v>53.157287284277601</v>
      </c>
    </row>
    <row r="7419" spans="1:2" x14ac:dyDescent="0.3">
      <c r="A7419">
        <v>61.342177820000003</v>
      </c>
      <c r="B7419">
        <v>47.819884181618797</v>
      </c>
    </row>
    <row r="7420" spans="1:2" x14ac:dyDescent="0.3">
      <c r="A7420">
        <v>61.350177819999999</v>
      </c>
      <c r="B7420">
        <v>52.076592374011398</v>
      </c>
    </row>
    <row r="7421" spans="1:2" x14ac:dyDescent="0.3">
      <c r="A7421">
        <v>61.358177820000002</v>
      </c>
      <c r="B7421">
        <v>55.424765348895903</v>
      </c>
    </row>
    <row r="7422" spans="1:2" x14ac:dyDescent="0.3">
      <c r="A7422">
        <v>61.366177819999997</v>
      </c>
      <c r="B7422">
        <v>41.019256025118999</v>
      </c>
    </row>
    <row r="7423" spans="1:2" x14ac:dyDescent="0.3">
      <c r="A7423">
        <v>61.37417782</v>
      </c>
      <c r="B7423">
        <v>46.999999999987502</v>
      </c>
    </row>
    <row r="7424" spans="1:2" x14ac:dyDescent="0.3">
      <c r="A7424">
        <v>61.382177820000003</v>
      </c>
      <c r="B7424">
        <v>46.455648309408502</v>
      </c>
    </row>
    <row r="7425" spans="1:2" x14ac:dyDescent="0.3">
      <c r="A7425">
        <v>61.390177819999998</v>
      </c>
      <c r="B7425">
        <v>38.286740479520098</v>
      </c>
    </row>
    <row r="7426" spans="1:2" x14ac:dyDescent="0.3">
      <c r="A7426">
        <v>61.398177820000001</v>
      </c>
      <c r="B7426">
        <v>53.605744620215198</v>
      </c>
    </row>
    <row r="7427" spans="1:2" x14ac:dyDescent="0.3">
      <c r="A7427">
        <v>61.406177820000003</v>
      </c>
      <c r="B7427">
        <v>50.268812809764697</v>
      </c>
    </row>
    <row r="7428" spans="1:2" x14ac:dyDescent="0.3">
      <c r="A7428">
        <v>61.414177819999999</v>
      </c>
      <c r="B7428">
        <v>58.012111007114797</v>
      </c>
    </row>
    <row r="7429" spans="1:2" x14ac:dyDescent="0.3">
      <c r="A7429">
        <v>61.422177820000002</v>
      </c>
      <c r="B7429">
        <v>57.304655369751302</v>
      </c>
    </row>
    <row r="7430" spans="1:2" x14ac:dyDescent="0.3">
      <c r="A7430">
        <v>61.430177819999997</v>
      </c>
      <c r="B7430">
        <v>44.923348890963403</v>
      </c>
    </row>
    <row r="7431" spans="1:2" x14ac:dyDescent="0.3">
      <c r="A7431">
        <v>61.43817782</v>
      </c>
      <c r="B7431">
        <v>47.337834829078503</v>
      </c>
    </row>
    <row r="7432" spans="1:2" x14ac:dyDescent="0.3">
      <c r="A7432">
        <v>61.446177820000003</v>
      </c>
      <c r="B7432">
        <v>46.120057633905901</v>
      </c>
    </row>
    <row r="7433" spans="1:2" x14ac:dyDescent="0.3">
      <c r="A7433">
        <v>61.454177819999998</v>
      </c>
      <c r="B7433">
        <v>47.709693401280099</v>
      </c>
    </row>
    <row r="7434" spans="1:2" x14ac:dyDescent="0.3">
      <c r="A7434">
        <v>61.462177820000001</v>
      </c>
      <c r="B7434">
        <v>42.651388908920801</v>
      </c>
    </row>
    <row r="7435" spans="1:2" x14ac:dyDescent="0.3">
      <c r="A7435">
        <v>61.470177820000004</v>
      </c>
      <c r="B7435">
        <v>43.738390943188001</v>
      </c>
    </row>
    <row r="7436" spans="1:2" x14ac:dyDescent="0.3">
      <c r="A7436">
        <v>61.478177819999999</v>
      </c>
      <c r="B7436">
        <v>45.350790119948599</v>
      </c>
    </row>
    <row r="7437" spans="1:2" x14ac:dyDescent="0.3">
      <c r="A7437">
        <v>61.486177820000002</v>
      </c>
      <c r="B7437">
        <v>43.492825614502202</v>
      </c>
    </row>
    <row r="7438" spans="1:2" x14ac:dyDescent="0.3">
      <c r="A7438">
        <v>61.494177819999997</v>
      </c>
      <c r="B7438">
        <v>48.110733587061098</v>
      </c>
    </row>
    <row r="7439" spans="1:2" x14ac:dyDescent="0.3">
      <c r="A7439">
        <v>61.50217782</v>
      </c>
      <c r="B7439">
        <v>51.467700581555803</v>
      </c>
    </row>
    <row r="7440" spans="1:2" x14ac:dyDescent="0.3">
      <c r="A7440">
        <v>61.510177820000003</v>
      </c>
      <c r="B7440">
        <v>44.205123381371401</v>
      </c>
    </row>
    <row r="7441" spans="1:2" x14ac:dyDescent="0.3">
      <c r="A7441">
        <v>61.518177819999998</v>
      </c>
      <c r="B7441">
        <v>42.716955889201799</v>
      </c>
    </row>
    <row r="7442" spans="1:2" x14ac:dyDescent="0.3">
      <c r="A7442">
        <v>61.526177820000001</v>
      </c>
      <c r="B7442">
        <v>48.4676418465721</v>
      </c>
    </row>
    <row r="7443" spans="1:2" x14ac:dyDescent="0.3">
      <c r="A7443">
        <v>61.534177819999996</v>
      </c>
      <c r="B7443">
        <v>40.755402814759002</v>
      </c>
    </row>
    <row r="7444" spans="1:2" x14ac:dyDescent="0.3">
      <c r="A7444">
        <v>61.542177819999999</v>
      </c>
      <c r="B7444">
        <v>43.836954788138698</v>
      </c>
    </row>
    <row r="7445" spans="1:2" x14ac:dyDescent="0.3">
      <c r="A7445">
        <v>61.550177820000002</v>
      </c>
      <c r="B7445">
        <v>48.666764558294503</v>
      </c>
    </row>
    <row r="7446" spans="1:2" x14ac:dyDescent="0.3">
      <c r="A7446">
        <v>61.558177819999997</v>
      </c>
      <c r="B7446">
        <v>56.875885785361</v>
      </c>
    </row>
    <row r="7447" spans="1:2" x14ac:dyDescent="0.3">
      <c r="A7447">
        <v>61.56617782</v>
      </c>
      <c r="B7447">
        <v>56.7339677607862</v>
      </c>
    </row>
    <row r="7448" spans="1:2" x14ac:dyDescent="0.3">
      <c r="A7448">
        <v>61.574177820000003</v>
      </c>
      <c r="B7448">
        <v>64.415154016829305</v>
      </c>
    </row>
    <row r="7449" spans="1:2" x14ac:dyDescent="0.3">
      <c r="A7449">
        <v>61.582177819999998</v>
      </c>
      <c r="B7449">
        <v>50.053587634940499</v>
      </c>
    </row>
    <row r="7450" spans="1:2" x14ac:dyDescent="0.3">
      <c r="A7450">
        <v>61.590177820000001</v>
      </c>
      <c r="B7450">
        <v>45.230673751006698</v>
      </c>
    </row>
    <row r="7451" spans="1:2" x14ac:dyDescent="0.3">
      <c r="A7451">
        <v>61.598177819999997</v>
      </c>
      <c r="B7451">
        <v>55.0243330945165</v>
      </c>
    </row>
    <row r="7452" spans="1:2" x14ac:dyDescent="0.3">
      <c r="A7452">
        <v>61.606177819999999</v>
      </c>
      <c r="B7452">
        <v>52.525036930455698</v>
      </c>
    </row>
    <row r="7453" spans="1:2" x14ac:dyDescent="0.3">
      <c r="A7453">
        <v>61.614177820000002</v>
      </c>
      <c r="B7453">
        <v>51.173821473810698</v>
      </c>
    </row>
    <row r="7454" spans="1:2" x14ac:dyDescent="0.3">
      <c r="A7454">
        <v>61.622177819999997</v>
      </c>
      <c r="B7454">
        <v>56.485313994767303</v>
      </c>
    </row>
    <row r="7455" spans="1:2" x14ac:dyDescent="0.3">
      <c r="A7455">
        <v>61.63017782</v>
      </c>
      <c r="B7455">
        <v>52.071567649938899</v>
      </c>
    </row>
    <row r="7456" spans="1:2" x14ac:dyDescent="0.3">
      <c r="A7456">
        <v>61.638177820000003</v>
      </c>
      <c r="B7456">
        <v>55.587934420427104</v>
      </c>
    </row>
    <row r="7457" spans="1:2" x14ac:dyDescent="0.3">
      <c r="A7457">
        <v>61.646177819999998</v>
      </c>
      <c r="B7457">
        <v>54.064422631900399</v>
      </c>
    </row>
    <row r="7458" spans="1:2" x14ac:dyDescent="0.3">
      <c r="A7458">
        <v>61.654177820000001</v>
      </c>
      <c r="B7458">
        <v>45.866326798616399</v>
      </c>
    </row>
    <row r="7459" spans="1:2" x14ac:dyDescent="0.3">
      <c r="A7459">
        <v>61.662177819999997</v>
      </c>
      <c r="B7459">
        <v>44.854025394661697</v>
      </c>
    </row>
    <row r="7460" spans="1:2" x14ac:dyDescent="0.3">
      <c r="A7460">
        <v>61.670177819999999</v>
      </c>
      <c r="B7460">
        <v>53.867156890437201</v>
      </c>
    </row>
    <row r="7461" spans="1:2" x14ac:dyDescent="0.3">
      <c r="A7461">
        <v>61.678177820000002</v>
      </c>
      <c r="B7461">
        <v>51.7434298591428</v>
      </c>
    </row>
    <row r="7462" spans="1:2" x14ac:dyDescent="0.3">
      <c r="A7462">
        <v>61.686177819999997</v>
      </c>
      <c r="B7462">
        <v>46.101828487223798</v>
      </c>
    </row>
    <row r="7463" spans="1:2" x14ac:dyDescent="0.3">
      <c r="A7463">
        <v>61.69417782</v>
      </c>
      <c r="B7463">
        <v>54.806673369263798</v>
      </c>
    </row>
    <row r="7464" spans="1:2" x14ac:dyDescent="0.3">
      <c r="A7464">
        <v>61.702177820000003</v>
      </c>
      <c r="B7464">
        <v>59.1360490167867</v>
      </c>
    </row>
    <row r="7465" spans="1:2" x14ac:dyDescent="0.3">
      <c r="A7465">
        <v>61.710177819999998</v>
      </c>
      <c r="B7465">
        <v>53.369136736645999</v>
      </c>
    </row>
    <row r="7466" spans="1:2" x14ac:dyDescent="0.3">
      <c r="A7466">
        <v>61.718177820000001</v>
      </c>
      <c r="B7466">
        <v>54.728693904845699</v>
      </c>
    </row>
    <row r="7467" spans="1:2" x14ac:dyDescent="0.3">
      <c r="A7467">
        <v>61.726177819999997</v>
      </c>
      <c r="B7467">
        <v>61.999999999983501</v>
      </c>
    </row>
    <row r="7468" spans="1:2" x14ac:dyDescent="0.3">
      <c r="A7468">
        <v>61.734177819999999</v>
      </c>
      <c r="B7468">
        <v>59.183826378911697</v>
      </c>
    </row>
    <row r="7469" spans="1:2" x14ac:dyDescent="0.3">
      <c r="A7469">
        <v>61.742177820000002</v>
      </c>
      <c r="B7469">
        <v>48.597009335547803</v>
      </c>
    </row>
    <row r="7470" spans="1:2" x14ac:dyDescent="0.3">
      <c r="A7470">
        <v>61.750177819999998</v>
      </c>
      <c r="B7470">
        <v>58.410481702619201</v>
      </c>
    </row>
    <row r="7471" spans="1:2" x14ac:dyDescent="0.3">
      <c r="A7471">
        <v>61.75817782</v>
      </c>
      <c r="B7471">
        <v>62.060058184434503</v>
      </c>
    </row>
    <row r="7472" spans="1:2" x14ac:dyDescent="0.3">
      <c r="A7472">
        <v>61.766177820000003</v>
      </c>
      <c r="B7472">
        <v>62.807544624341702</v>
      </c>
    </row>
    <row r="7473" spans="1:2" x14ac:dyDescent="0.3">
      <c r="A7473">
        <v>61.774177819999998</v>
      </c>
      <c r="B7473">
        <v>52.275729277623199</v>
      </c>
    </row>
    <row r="7474" spans="1:2" x14ac:dyDescent="0.3">
      <c r="A7474">
        <v>61.782177820000001</v>
      </c>
      <c r="B7474">
        <v>56.661857304140099</v>
      </c>
    </row>
    <row r="7475" spans="1:2" x14ac:dyDescent="0.3">
      <c r="A7475">
        <v>61.790177819999997</v>
      </c>
      <c r="B7475">
        <v>50.771335462617202</v>
      </c>
    </row>
    <row r="7476" spans="1:2" x14ac:dyDescent="0.3">
      <c r="A7476">
        <v>61.798177819999999</v>
      </c>
      <c r="B7476">
        <v>59.319716762565697</v>
      </c>
    </row>
    <row r="7477" spans="1:2" x14ac:dyDescent="0.3">
      <c r="A7477">
        <v>61.806177820000002</v>
      </c>
      <c r="B7477">
        <v>56.976576313984197</v>
      </c>
    </row>
    <row r="7478" spans="1:2" x14ac:dyDescent="0.3">
      <c r="A7478">
        <v>61.814177819999998</v>
      </c>
      <c r="B7478">
        <v>52.189387519967703</v>
      </c>
    </row>
    <row r="7479" spans="1:2" x14ac:dyDescent="0.3">
      <c r="A7479">
        <v>61.82217782</v>
      </c>
      <c r="B7479">
        <v>50.280439745190598</v>
      </c>
    </row>
    <row r="7480" spans="1:2" x14ac:dyDescent="0.3">
      <c r="A7480">
        <v>61.830177820000003</v>
      </c>
      <c r="B7480">
        <v>45.261013904900402</v>
      </c>
    </row>
    <row r="7481" spans="1:2" x14ac:dyDescent="0.3">
      <c r="A7481">
        <v>61.838177819999999</v>
      </c>
      <c r="B7481">
        <v>54.419843902867299</v>
      </c>
    </row>
    <row r="7482" spans="1:2" x14ac:dyDescent="0.3">
      <c r="A7482">
        <v>61.846177820000001</v>
      </c>
      <c r="B7482">
        <v>62.183747062334398</v>
      </c>
    </row>
    <row r="7483" spans="1:2" x14ac:dyDescent="0.3">
      <c r="A7483">
        <v>61.854177819999997</v>
      </c>
      <c r="B7483">
        <v>60.802754840109202</v>
      </c>
    </row>
    <row r="7484" spans="1:2" x14ac:dyDescent="0.3">
      <c r="A7484">
        <v>61.862177819999999</v>
      </c>
      <c r="B7484">
        <v>54.946007609940999</v>
      </c>
    </row>
    <row r="7485" spans="1:2" x14ac:dyDescent="0.3">
      <c r="A7485">
        <v>61.870177820000002</v>
      </c>
      <c r="B7485">
        <v>45.4297583093282</v>
      </c>
    </row>
    <row r="7486" spans="1:2" x14ac:dyDescent="0.3">
      <c r="A7486">
        <v>61.878177819999998</v>
      </c>
      <c r="B7486">
        <v>45.324368495210102</v>
      </c>
    </row>
    <row r="7487" spans="1:2" x14ac:dyDescent="0.3">
      <c r="A7487">
        <v>61.88617782</v>
      </c>
      <c r="B7487">
        <v>50.209376748619498</v>
      </c>
    </row>
    <row r="7488" spans="1:2" x14ac:dyDescent="0.3">
      <c r="A7488">
        <v>61.894177820000003</v>
      </c>
      <c r="B7488">
        <v>44.336500083922701</v>
      </c>
    </row>
    <row r="7489" spans="1:2" x14ac:dyDescent="0.3">
      <c r="A7489">
        <v>61.902177819999999</v>
      </c>
      <c r="B7489">
        <v>48.233316269981799</v>
      </c>
    </row>
    <row r="7490" spans="1:2" x14ac:dyDescent="0.3">
      <c r="A7490">
        <v>61.910177820000001</v>
      </c>
      <c r="B7490">
        <v>58.262380413664097</v>
      </c>
    </row>
    <row r="7491" spans="1:2" x14ac:dyDescent="0.3">
      <c r="A7491">
        <v>61.918177819999997</v>
      </c>
      <c r="B7491">
        <v>63.329493117526702</v>
      </c>
    </row>
    <row r="7492" spans="1:2" x14ac:dyDescent="0.3">
      <c r="A7492">
        <v>61.926177819999999</v>
      </c>
      <c r="B7492">
        <v>56.168744404453697</v>
      </c>
    </row>
    <row r="7493" spans="1:2" x14ac:dyDescent="0.3">
      <c r="A7493">
        <v>61.934177820000002</v>
      </c>
      <c r="B7493">
        <v>50.886800098891499</v>
      </c>
    </row>
    <row r="7494" spans="1:2" x14ac:dyDescent="0.3">
      <c r="A7494">
        <v>61.942177819999998</v>
      </c>
      <c r="B7494">
        <v>43.405633183488099</v>
      </c>
    </row>
    <row r="7495" spans="1:2" x14ac:dyDescent="0.3">
      <c r="A7495">
        <v>61.95017782</v>
      </c>
      <c r="B7495">
        <v>47.922871209015703</v>
      </c>
    </row>
    <row r="7496" spans="1:2" x14ac:dyDescent="0.3">
      <c r="A7496">
        <v>61.958177820000003</v>
      </c>
      <c r="B7496">
        <v>46.007995691428803</v>
      </c>
    </row>
    <row r="7497" spans="1:2" x14ac:dyDescent="0.3">
      <c r="A7497">
        <v>61.966177819999999</v>
      </c>
      <c r="B7497">
        <v>48.860319739202403</v>
      </c>
    </row>
    <row r="7498" spans="1:2" x14ac:dyDescent="0.3">
      <c r="A7498">
        <v>61.974177820000001</v>
      </c>
      <c r="B7498">
        <v>48.999999999986997</v>
      </c>
    </row>
    <row r="7499" spans="1:2" x14ac:dyDescent="0.3">
      <c r="A7499">
        <v>61.982177819999997</v>
      </c>
      <c r="B7499">
        <v>60.288100598592202</v>
      </c>
    </row>
    <row r="7500" spans="1:2" x14ac:dyDescent="0.3">
      <c r="A7500">
        <v>61.99017782</v>
      </c>
      <c r="B7500">
        <v>55.3939744843751</v>
      </c>
    </row>
    <row r="7501" spans="1:2" x14ac:dyDescent="0.3">
      <c r="A7501">
        <v>61.998177820000002</v>
      </c>
      <c r="B7501">
        <v>61.048718534183699</v>
      </c>
    </row>
    <row r="7502" spans="1:2" x14ac:dyDescent="0.3">
      <c r="A7502">
        <v>62.006177819999998</v>
      </c>
      <c r="B7502">
        <v>65.962514828186499</v>
      </c>
    </row>
    <row r="7503" spans="1:2" x14ac:dyDescent="0.3">
      <c r="A7503">
        <v>62.01417782</v>
      </c>
      <c r="B7503">
        <v>55.830936546692897</v>
      </c>
    </row>
    <row r="7504" spans="1:2" x14ac:dyDescent="0.3">
      <c r="A7504">
        <v>62.022177820000003</v>
      </c>
      <c r="B7504">
        <v>48.377983101491402</v>
      </c>
    </row>
    <row r="7505" spans="1:2" x14ac:dyDescent="0.3">
      <c r="A7505">
        <v>62.030177819999999</v>
      </c>
      <c r="B7505">
        <v>41.483522149242702</v>
      </c>
    </row>
    <row r="7506" spans="1:2" x14ac:dyDescent="0.3">
      <c r="A7506">
        <v>62.038177820000001</v>
      </c>
      <c r="B7506">
        <v>42.563037937703101</v>
      </c>
    </row>
    <row r="7507" spans="1:2" x14ac:dyDescent="0.3">
      <c r="A7507">
        <v>62.046177819999997</v>
      </c>
      <c r="B7507">
        <v>52.3338100120272</v>
      </c>
    </row>
    <row r="7508" spans="1:2" x14ac:dyDescent="0.3">
      <c r="A7508">
        <v>62.05417782</v>
      </c>
      <c r="B7508">
        <v>57.029489480393401</v>
      </c>
    </row>
    <row r="7509" spans="1:2" x14ac:dyDescent="0.3">
      <c r="A7509">
        <v>62.062177820000002</v>
      </c>
      <c r="B7509">
        <v>50.687683776957101</v>
      </c>
    </row>
    <row r="7510" spans="1:2" x14ac:dyDescent="0.3">
      <c r="A7510">
        <v>62.070177819999998</v>
      </c>
      <c r="B7510">
        <v>48.001307773807902</v>
      </c>
    </row>
    <row r="7511" spans="1:2" x14ac:dyDescent="0.3">
      <c r="A7511">
        <v>62.078177820000001</v>
      </c>
      <c r="B7511">
        <v>45.7759236679575</v>
      </c>
    </row>
    <row r="7512" spans="1:2" x14ac:dyDescent="0.3">
      <c r="A7512">
        <v>62.086177820000003</v>
      </c>
      <c r="B7512">
        <v>36.040100719484798</v>
      </c>
    </row>
    <row r="7513" spans="1:2" x14ac:dyDescent="0.3">
      <c r="A7513">
        <v>62.094177819999999</v>
      </c>
      <c r="B7513">
        <v>48.362220268834903</v>
      </c>
    </row>
    <row r="7514" spans="1:2" x14ac:dyDescent="0.3">
      <c r="A7514">
        <v>62.102177820000001</v>
      </c>
      <c r="B7514">
        <v>49.701181874439499</v>
      </c>
    </row>
    <row r="7515" spans="1:2" x14ac:dyDescent="0.3">
      <c r="A7515">
        <v>62.110177819999997</v>
      </c>
      <c r="B7515">
        <v>44.247834856162903</v>
      </c>
    </row>
    <row r="7516" spans="1:2" x14ac:dyDescent="0.3">
      <c r="A7516">
        <v>62.11817782</v>
      </c>
      <c r="B7516">
        <v>53.420970679467501</v>
      </c>
    </row>
    <row r="7517" spans="1:2" x14ac:dyDescent="0.3">
      <c r="A7517">
        <v>62.126177820000002</v>
      </c>
      <c r="B7517">
        <v>49.693414733184099</v>
      </c>
    </row>
    <row r="7518" spans="1:2" x14ac:dyDescent="0.3">
      <c r="A7518">
        <v>62.134177819999998</v>
      </c>
      <c r="B7518">
        <v>47.059632847713999</v>
      </c>
    </row>
    <row r="7519" spans="1:2" x14ac:dyDescent="0.3">
      <c r="A7519">
        <v>62.142177820000001</v>
      </c>
      <c r="B7519">
        <v>48.051211819546303</v>
      </c>
    </row>
    <row r="7520" spans="1:2" x14ac:dyDescent="0.3">
      <c r="A7520">
        <v>62.150177820000003</v>
      </c>
      <c r="B7520">
        <v>50.9235250959266</v>
      </c>
    </row>
    <row r="7521" spans="1:2" x14ac:dyDescent="0.3">
      <c r="A7521">
        <v>62.158177819999999</v>
      </c>
      <c r="B7521">
        <v>49.1361077518172</v>
      </c>
    </row>
    <row r="7522" spans="1:2" x14ac:dyDescent="0.3">
      <c r="A7522">
        <v>62.166177820000001</v>
      </c>
      <c r="B7522">
        <v>49.889383882886499</v>
      </c>
    </row>
    <row r="7523" spans="1:2" x14ac:dyDescent="0.3">
      <c r="A7523">
        <v>62.174177819999997</v>
      </c>
      <c r="B7523">
        <v>59.315038058606</v>
      </c>
    </row>
    <row r="7524" spans="1:2" x14ac:dyDescent="0.3">
      <c r="A7524">
        <v>62.18217782</v>
      </c>
      <c r="B7524">
        <v>59.391481199064003</v>
      </c>
    </row>
    <row r="7525" spans="1:2" x14ac:dyDescent="0.3">
      <c r="A7525">
        <v>62.190177820000002</v>
      </c>
      <c r="B7525">
        <v>49.097936929357097</v>
      </c>
    </row>
    <row r="7526" spans="1:2" x14ac:dyDescent="0.3">
      <c r="A7526">
        <v>62.198177819999998</v>
      </c>
      <c r="B7526">
        <v>58.944428525271903</v>
      </c>
    </row>
    <row r="7527" spans="1:2" x14ac:dyDescent="0.3">
      <c r="A7527">
        <v>62.206177820000001</v>
      </c>
      <c r="B7527">
        <v>51.145119139557202</v>
      </c>
    </row>
    <row r="7528" spans="1:2" x14ac:dyDescent="0.3">
      <c r="A7528">
        <v>62.214177820000003</v>
      </c>
      <c r="B7528">
        <v>43.731979128709199</v>
      </c>
    </row>
    <row r="7529" spans="1:2" x14ac:dyDescent="0.3">
      <c r="A7529">
        <v>62.222177819999999</v>
      </c>
      <c r="B7529">
        <v>48.323033750046399</v>
      </c>
    </row>
    <row r="7530" spans="1:2" x14ac:dyDescent="0.3">
      <c r="A7530">
        <v>62.230177820000002</v>
      </c>
      <c r="B7530">
        <v>47.060026420789796</v>
      </c>
    </row>
    <row r="7531" spans="1:2" x14ac:dyDescent="0.3">
      <c r="A7531">
        <v>62.238177819999997</v>
      </c>
      <c r="B7531">
        <v>47.556913408367798</v>
      </c>
    </row>
    <row r="7532" spans="1:2" x14ac:dyDescent="0.3">
      <c r="A7532">
        <v>62.24617782</v>
      </c>
      <c r="B7532">
        <v>51.536238529155803</v>
      </c>
    </row>
    <row r="7533" spans="1:2" x14ac:dyDescent="0.3">
      <c r="A7533">
        <v>62.254177820000002</v>
      </c>
      <c r="B7533">
        <v>48.894003851868597</v>
      </c>
    </row>
    <row r="7534" spans="1:2" x14ac:dyDescent="0.3">
      <c r="A7534">
        <v>62.262177819999998</v>
      </c>
      <c r="B7534">
        <v>49.786369884146701</v>
      </c>
    </row>
    <row r="7535" spans="1:2" x14ac:dyDescent="0.3">
      <c r="A7535">
        <v>62.270177820000001</v>
      </c>
      <c r="B7535">
        <v>55.327850505612901</v>
      </c>
    </row>
    <row r="7536" spans="1:2" x14ac:dyDescent="0.3">
      <c r="A7536">
        <v>62.278177820000003</v>
      </c>
      <c r="B7536">
        <v>52.825949975973302</v>
      </c>
    </row>
    <row r="7537" spans="1:2" x14ac:dyDescent="0.3">
      <c r="A7537">
        <v>62.286177819999999</v>
      </c>
      <c r="B7537">
        <v>51.003801059168403</v>
      </c>
    </row>
    <row r="7538" spans="1:2" x14ac:dyDescent="0.3">
      <c r="A7538">
        <v>62.294177820000002</v>
      </c>
      <c r="B7538">
        <v>55.667104188747203</v>
      </c>
    </row>
    <row r="7539" spans="1:2" x14ac:dyDescent="0.3">
      <c r="A7539">
        <v>62.302177819999997</v>
      </c>
      <c r="B7539">
        <v>61.834174217600903</v>
      </c>
    </row>
    <row r="7540" spans="1:2" x14ac:dyDescent="0.3">
      <c r="A7540">
        <v>62.31017782</v>
      </c>
      <c r="B7540">
        <v>59.397573964709501</v>
      </c>
    </row>
    <row r="7541" spans="1:2" x14ac:dyDescent="0.3">
      <c r="A7541">
        <v>62.318177820000002</v>
      </c>
      <c r="B7541">
        <v>48.887714299636599</v>
      </c>
    </row>
    <row r="7542" spans="1:2" x14ac:dyDescent="0.3">
      <c r="A7542">
        <v>62.326177819999998</v>
      </c>
      <c r="B7542">
        <v>58.427914118615</v>
      </c>
    </row>
    <row r="7543" spans="1:2" x14ac:dyDescent="0.3">
      <c r="A7543">
        <v>62.334177820000001</v>
      </c>
      <c r="B7543">
        <v>44.066347736713404</v>
      </c>
    </row>
    <row r="7544" spans="1:2" x14ac:dyDescent="0.3">
      <c r="A7544">
        <v>62.342177820000003</v>
      </c>
      <c r="B7544">
        <v>51.624116610771601</v>
      </c>
    </row>
    <row r="7545" spans="1:2" x14ac:dyDescent="0.3">
      <c r="A7545">
        <v>62.350177819999999</v>
      </c>
      <c r="B7545">
        <v>50.179095329705703</v>
      </c>
    </row>
    <row r="7546" spans="1:2" x14ac:dyDescent="0.3">
      <c r="A7546">
        <v>62.358177820000002</v>
      </c>
      <c r="B7546">
        <v>58.6789009393719</v>
      </c>
    </row>
    <row r="7547" spans="1:2" x14ac:dyDescent="0.3">
      <c r="A7547">
        <v>62.366177819999997</v>
      </c>
      <c r="B7547">
        <v>56.698688589074301</v>
      </c>
    </row>
    <row r="7548" spans="1:2" x14ac:dyDescent="0.3">
      <c r="A7548">
        <v>62.37417782</v>
      </c>
      <c r="B7548">
        <v>48.172343884787402</v>
      </c>
    </row>
    <row r="7549" spans="1:2" x14ac:dyDescent="0.3">
      <c r="A7549">
        <v>62.382177820000003</v>
      </c>
      <c r="B7549">
        <v>43.7793898890489</v>
      </c>
    </row>
    <row r="7550" spans="1:2" x14ac:dyDescent="0.3">
      <c r="A7550">
        <v>62.390177819999998</v>
      </c>
      <c r="B7550">
        <v>49.976411291086301</v>
      </c>
    </row>
    <row r="7551" spans="1:2" x14ac:dyDescent="0.3">
      <c r="A7551">
        <v>62.398177820000001</v>
      </c>
      <c r="B7551">
        <v>49.724605560489401</v>
      </c>
    </row>
    <row r="7552" spans="1:2" x14ac:dyDescent="0.3">
      <c r="A7552">
        <v>62.406177820000003</v>
      </c>
      <c r="B7552">
        <v>49.225033293372199</v>
      </c>
    </row>
    <row r="7553" spans="1:2" x14ac:dyDescent="0.3">
      <c r="A7553">
        <v>62.414177819999999</v>
      </c>
      <c r="B7553">
        <v>51.139908811000502</v>
      </c>
    </row>
    <row r="7554" spans="1:2" x14ac:dyDescent="0.3">
      <c r="A7554">
        <v>62.422177820000002</v>
      </c>
      <c r="B7554">
        <v>50.417823507149699</v>
      </c>
    </row>
    <row r="7555" spans="1:2" x14ac:dyDescent="0.3">
      <c r="A7555">
        <v>62.430177819999997</v>
      </c>
      <c r="B7555">
        <v>53.848299230706999</v>
      </c>
    </row>
    <row r="7556" spans="1:2" x14ac:dyDescent="0.3">
      <c r="A7556">
        <v>62.43817782</v>
      </c>
      <c r="B7556">
        <v>55.461858545069703</v>
      </c>
    </row>
    <row r="7557" spans="1:2" x14ac:dyDescent="0.3">
      <c r="A7557">
        <v>62.446177820000003</v>
      </c>
      <c r="B7557">
        <v>52.998527203321601</v>
      </c>
    </row>
    <row r="7558" spans="1:2" x14ac:dyDescent="0.3">
      <c r="A7558">
        <v>62.454177819999998</v>
      </c>
      <c r="B7558">
        <v>53.499997603830401</v>
      </c>
    </row>
    <row r="7559" spans="1:2" x14ac:dyDescent="0.3">
      <c r="A7559">
        <v>62.462177820000001</v>
      </c>
      <c r="B7559">
        <v>51.202066707693902</v>
      </c>
    </row>
    <row r="7560" spans="1:2" x14ac:dyDescent="0.3">
      <c r="A7560">
        <v>62.470177820000004</v>
      </c>
      <c r="B7560">
        <v>52.191737961502497</v>
      </c>
    </row>
    <row r="7561" spans="1:2" x14ac:dyDescent="0.3">
      <c r="A7561">
        <v>62.478177819999999</v>
      </c>
      <c r="B7561">
        <v>43.147282379139902</v>
      </c>
    </row>
    <row r="7562" spans="1:2" x14ac:dyDescent="0.3">
      <c r="A7562">
        <v>62.486177820000002</v>
      </c>
      <c r="B7562">
        <v>46.439317296117402</v>
      </c>
    </row>
    <row r="7563" spans="1:2" x14ac:dyDescent="0.3">
      <c r="A7563">
        <v>62.494177819999997</v>
      </c>
      <c r="B7563">
        <v>46.597975881486299</v>
      </c>
    </row>
    <row r="7564" spans="1:2" x14ac:dyDescent="0.3">
      <c r="A7564">
        <v>62.50217782</v>
      </c>
      <c r="B7564">
        <v>60.168144460261097</v>
      </c>
    </row>
    <row r="7565" spans="1:2" x14ac:dyDescent="0.3">
      <c r="A7565">
        <v>62.510177820000003</v>
      </c>
      <c r="B7565">
        <v>44.769697643026099</v>
      </c>
    </row>
    <row r="7566" spans="1:2" x14ac:dyDescent="0.3">
      <c r="A7566">
        <v>62.518177819999998</v>
      </c>
      <c r="B7566">
        <v>56.900128381213499</v>
      </c>
    </row>
    <row r="7567" spans="1:2" x14ac:dyDescent="0.3">
      <c r="A7567">
        <v>62.526177820000001</v>
      </c>
      <c r="B7567">
        <v>51.155501828452799</v>
      </c>
    </row>
    <row r="7568" spans="1:2" x14ac:dyDescent="0.3">
      <c r="A7568">
        <v>62.534177819999996</v>
      </c>
      <c r="B7568">
        <v>47.273916850498999</v>
      </c>
    </row>
    <row r="7569" spans="1:2" x14ac:dyDescent="0.3">
      <c r="A7569">
        <v>62.542177819999999</v>
      </c>
      <c r="B7569">
        <v>50.555834184687598</v>
      </c>
    </row>
    <row r="7570" spans="1:2" x14ac:dyDescent="0.3">
      <c r="A7570">
        <v>62.550177820000002</v>
      </c>
      <c r="B7570">
        <v>62.003151964573</v>
      </c>
    </row>
    <row r="7571" spans="1:2" x14ac:dyDescent="0.3">
      <c r="A7571">
        <v>62.558177819999997</v>
      </c>
      <c r="B7571">
        <v>41.492646214664497</v>
      </c>
    </row>
    <row r="7572" spans="1:2" x14ac:dyDescent="0.3">
      <c r="A7572">
        <v>62.56617782</v>
      </c>
      <c r="B7572">
        <v>51.986708273666601</v>
      </c>
    </row>
    <row r="7573" spans="1:2" x14ac:dyDescent="0.3">
      <c r="A7573">
        <v>62.574177820000003</v>
      </c>
      <c r="B7573">
        <v>51.969032930550803</v>
      </c>
    </row>
    <row r="7574" spans="1:2" x14ac:dyDescent="0.3">
      <c r="A7574">
        <v>62.582177819999998</v>
      </c>
      <c r="B7574">
        <v>47.2954106394265</v>
      </c>
    </row>
    <row r="7575" spans="1:2" x14ac:dyDescent="0.3">
      <c r="A7575">
        <v>62.590177820000001</v>
      </c>
      <c r="B7575">
        <v>59.305287077585596</v>
      </c>
    </row>
    <row r="7576" spans="1:2" x14ac:dyDescent="0.3">
      <c r="A7576">
        <v>62.598177819999997</v>
      </c>
      <c r="B7576">
        <v>61.089771422766603</v>
      </c>
    </row>
    <row r="7577" spans="1:2" x14ac:dyDescent="0.3">
      <c r="A7577">
        <v>62.606177819999999</v>
      </c>
      <c r="B7577">
        <v>54.257696917387001</v>
      </c>
    </row>
    <row r="7578" spans="1:2" x14ac:dyDescent="0.3">
      <c r="A7578">
        <v>62.614177820000002</v>
      </c>
      <c r="B7578">
        <v>46.941016246858602</v>
      </c>
    </row>
    <row r="7579" spans="1:2" x14ac:dyDescent="0.3">
      <c r="A7579">
        <v>62.622177819999997</v>
      </c>
      <c r="B7579">
        <v>53.583403352694098</v>
      </c>
    </row>
    <row r="7580" spans="1:2" x14ac:dyDescent="0.3">
      <c r="A7580">
        <v>62.63017782</v>
      </c>
      <c r="B7580">
        <v>64.054582749688393</v>
      </c>
    </row>
    <row r="7581" spans="1:2" x14ac:dyDescent="0.3">
      <c r="A7581">
        <v>62.638177820000003</v>
      </c>
      <c r="B7581">
        <v>59.621788348291801</v>
      </c>
    </row>
    <row r="7582" spans="1:2" x14ac:dyDescent="0.3">
      <c r="A7582">
        <v>62.646177819999998</v>
      </c>
      <c r="B7582">
        <v>53.965258842715201</v>
      </c>
    </row>
    <row r="7583" spans="1:2" x14ac:dyDescent="0.3">
      <c r="A7583">
        <v>62.654177820000001</v>
      </c>
      <c r="B7583">
        <v>45.172348677140299</v>
      </c>
    </row>
    <row r="7584" spans="1:2" x14ac:dyDescent="0.3">
      <c r="A7584">
        <v>62.662177819999997</v>
      </c>
      <c r="B7584">
        <v>46.997900287699999</v>
      </c>
    </row>
    <row r="7585" spans="1:2" x14ac:dyDescent="0.3">
      <c r="A7585">
        <v>62.670177819999999</v>
      </c>
      <c r="B7585">
        <v>45.663701494901403</v>
      </c>
    </row>
    <row r="7586" spans="1:2" x14ac:dyDescent="0.3">
      <c r="A7586">
        <v>62.678177820000002</v>
      </c>
      <c r="B7586">
        <v>53.323203565295699</v>
      </c>
    </row>
    <row r="7587" spans="1:2" x14ac:dyDescent="0.3">
      <c r="A7587">
        <v>62.686177819999997</v>
      </c>
      <c r="B7587">
        <v>58.280265137665403</v>
      </c>
    </row>
    <row r="7588" spans="1:2" x14ac:dyDescent="0.3">
      <c r="A7588">
        <v>62.69417782</v>
      </c>
      <c r="B7588">
        <v>46.401379816206102</v>
      </c>
    </row>
    <row r="7589" spans="1:2" x14ac:dyDescent="0.3">
      <c r="A7589">
        <v>62.702177820000003</v>
      </c>
      <c r="B7589">
        <v>50.9999999999864</v>
      </c>
    </row>
    <row r="7590" spans="1:2" x14ac:dyDescent="0.3">
      <c r="A7590">
        <v>62.710177819999998</v>
      </c>
      <c r="B7590">
        <v>50.9999999999865</v>
      </c>
    </row>
    <row r="7591" spans="1:2" x14ac:dyDescent="0.3">
      <c r="A7591">
        <v>62.718177820000001</v>
      </c>
      <c r="B7591">
        <v>51.0000000000298</v>
      </c>
    </row>
    <row r="7592" spans="1:2" x14ac:dyDescent="0.3">
      <c r="A7592">
        <v>62.726177819999997</v>
      </c>
      <c r="B7592">
        <v>59.190242985736099</v>
      </c>
    </row>
    <row r="7593" spans="1:2" x14ac:dyDescent="0.3">
      <c r="A7593">
        <v>62.734177819999999</v>
      </c>
      <c r="B7593">
        <v>53.0602819423124</v>
      </c>
    </row>
    <row r="7594" spans="1:2" x14ac:dyDescent="0.3">
      <c r="A7594">
        <v>62.742177820000002</v>
      </c>
      <c r="B7594">
        <v>52.824902516033397</v>
      </c>
    </row>
    <row r="7595" spans="1:2" x14ac:dyDescent="0.3">
      <c r="A7595">
        <v>62.750177819999998</v>
      </c>
      <c r="B7595">
        <v>48.305958351209</v>
      </c>
    </row>
    <row r="7596" spans="1:2" x14ac:dyDescent="0.3">
      <c r="A7596">
        <v>62.75817782</v>
      </c>
      <c r="B7596">
        <v>45.520443932810501</v>
      </c>
    </row>
    <row r="7597" spans="1:2" x14ac:dyDescent="0.3">
      <c r="A7597">
        <v>62.766177820000003</v>
      </c>
      <c r="B7597">
        <v>57.549884262857901</v>
      </c>
    </row>
    <row r="7598" spans="1:2" x14ac:dyDescent="0.3">
      <c r="A7598">
        <v>62.774177819999998</v>
      </c>
      <c r="B7598">
        <v>56.453464488288503</v>
      </c>
    </row>
    <row r="7599" spans="1:2" x14ac:dyDescent="0.3">
      <c r="A7599">
        <v>62.782177820000001</v>
      </c>
      <c r="B7599">
        <v>54.836273929889899</v>
      </c>
    </row>
    <row r="7600" spans="1:2" x14ac:dyDescent="0.3">
      <c r="A7600">
        <v>62.790177819999997</v>
      </c>
      <c r="B7600">
        <v>54.860941862462802</v>
      </c>
    </row>
    <row r="7601" spans="1:2" x14ac:dyDescent="0.3">
      <c r="A7601">
        <v>62.798177819999999</v>
      </c>
      <c r="B7601">
        <v>60.850568758238303</v>
      </c>
    </row>
    <row r="7602" spans="1:2" x14ac:dyDescent="0.3">
      <c r="A7602">
        <v>62.806177820000002</v>
      </c>
      <c r="B7602">
        <v>56.343099100336403</v>
      </c>
    </row>
    <row r="7603" spans="1:2" x14ac:dyDescent="0.3">
      <c r="A7603">
        <v>62.814177819999998</v>
      </c>
      <c r="B7603">
        <v>48.534738761113701</v>
      </c>
    </row>
    <row r="7604" spans="1:2" x14ac:dyDescent="0.3">
      <c r="A7604">
        <v>62.82217782</v>
      </c>
      <c r="B7604">
        <v>51.402879584253803</v>
      </c>
    </row>
    <row r="7605" spans="1:2" x14ac:dyDescent="0.3">
      <c r="A7605">
        <v>62.830177820000003</v>
      </c>
      <c r="B7605">
        <v>44.3626677845768</v>
      </c>
    </row>
    <row r="7606" spans="1:2" x14ac:dyDescent="0.3">
      <c r="A7606">
        <v>62.838177819999999</v>
      </c>
      <c r="B7606">
        <v>41.340645565819997</v>
      </c>
    </row>
    <row r="7607" spans="1:2" x14ac:dyDescent="0.3">
      <c r="A7607">
        <v>62.846177820000001</v>
      </c>
      <c r="B7607">
        <v>50.827252957485399</v>
      </c>
    </row>
    <row r="7608" spans="1:2" x14ac:dyDescent="0.3">
      <c r="A7608">
        <v>62.854177819999997</v>
      </c>
      <c r="B7608">
        <v>46.832249112878998</v>
      </c>
    </row>
    <row r="7609" spans="1:2" x14ac:dyDescent="0.3">
      <c r="A7609">
        <v>62.862177819999999</v>
      </c>
      <c r="B7609">
        <v>52.813531102086998</v>
      </c>
    </row>
    <row r="7610" spans="1:2" x14ac:dyDescent="0.3">
      <c r="A7610">
        <v>62.870177820000002</v>
      </c>
      <c r="B7610">
        <v>50.8487467464495</v>
      </c>
    </row>
    <row r="7611" spans="1:2" x14ac:dyDescent="0.3">
      <c r="A7611">
        <v>62.878177819999998</v>
      </c>
      <c r="B7611">
        <v>43.2905890915914</v>
      </c>
    </row>
    <row r="7612" spans="1:2" x14ac:dyDescent="0.3">
      <c r="A7612">
        <v>62.88617782</v>
      </c>
      <c r="B7612">
        <v>37.587821742806099</v>
      </c>
    </row>
    <row r="7613" spans="1:2" x14ac:dyDescent="0.3">
      <c r="A7613">
        <v>62.894177820000003</v>
      </c>
      <c r="B7613">
        <v>47.064879732274001</v>
      </c>
    </row>
    <row r="7614" spans="1:2" x14ac:dyDescent="0.3">
      <c r="A7614">
        <v>62.902177819999999</v>
      </c>
      <c r="B7614">
        <v>50.894630767444298</v>
      </c>
    </row>
    <row r="7615" spans="1:2" x14ac:dyDescent="0.3">
      <c r="A7615">
        <v>62.910177820000001</v>
      </c>
      <c r="B7615">
        <v>51.931095450643802</v>
      </c>
    </row>
    <row r="7616" spans="1:2" x14ac:dyDescent="0.3">
      <c r="A7616">
        <v>62.918177819999997</v>
      </c>
      <c r="B7616">
        <v>55.554132837836001</v>
      </c>
    </row>
    <row r="7617" spans="1:2" x14ac:dyDescent="0.3">
      <c r="A7617">
        <v>62.926177819999999</v>
      </c>
      <c r="B7617">
        <v>53.462087095253899</v>
      </c>
    </row>
    <row r="7618" spans="1:2" x14ac:dyDescent="0.3">
      <c r="A7618">
        <v>62.934177820000002</v>
      </c>
      <c r="B7618">
        <v>52.196591272949</v>
      </c>
    </row>
    <row r="7619" spans="1:2" x14ac:dyDescent="0.3">
      <c r="A7619">
        <v>62.942177819999998</v>
      </c>
      <c r="B7619">
        <v>56.565078914961603</v>
      </c>
    </row>
    <row r="7620" spans="1:2" x14ac:dyDescent="0.3">
      <c r="A7620">
        <v>62.95017782</v>
      </c>
      <c r="B7620">
        <v>50.817157553801302</v>
      </c>
    </row>
    <row r="7621" spans="1:2" x14ac:dyDescent="0.3">
      <c r="A7621">
        <v>62.958177820000003</v>
      </c>
      <c r="B7621">
        <v>48.675722003403699</v>
      </c>
    </row>
    <row r="7622" spans="1:2" x14ac:dyDescent="0.3">
      <c r="A7622">
        <v>62.966177819999999</v>
      </c>
      <c r="B7622">
        <v>58.497396433118404</v>
      </c>
    </row>
    <row r="7623" spans="1:2" x14ac:dyDescent="0.3">
      <c r="A7623">
        <v>62.974177820000001</v>
      </c>
      <c r="B7623">
        <v>56.912829748003901</v>
      </c>
    </row>
    <row r="7624" spans="1:2" x14ac:dyDescent="0.3">
      <c r="A7624">
        <v>62.982177819999997</v>
      </c>
      <c r="B7624">
        <v>53.096070559578102</v>
      </c>
    </row>
    <row r="7625" spans="1:2" x14ac:dyDescent="0.3">
      <c r="A7625">
        <v>62.99017782</v>
      </c>
      <c r="B7625">
        <v>49.956215691279297</v>
      </c>
    </row>
    <row r="7626" spans="1:2" x14ac:dyDescent="0.3">
      <c r="A7626">
        <v>62.998177820000002</v>
      </c>
      <c r="B7626">
        <v>45.9999999999878</v>
      </c>
    </row>
    <row r="7627" spans="1:2" x14ac:dyDescent="0.3">
      <c r="A7627">
        <v>63.006177819999998</v>
      </c>
      <c r="B7627">
        <v>49.362788449424002</v>
      </c>
    </row>
    <row r="7628" spans="1:2" x14ac:dyDescent="0.3">
      <c r="A7628">
        <v>63.01417782</v>
      </c>
      <c r="B7628">
        <v>55.888931574824703</v>
      </c>
    </row>
    <row r="7629" spans="1:2" x14ac:dyDescent="0.3">
      <c r="A7629">
        <v>63.022177820000003</v>
      </c>
      <c r="B7629">
        <v>56.988655557418397</v>
      </c>
    </row>
    <row r="7630" spans="1:2" x14ac:dyDescent="0.3">
      <c r="A7630">
        <v>63.030177819999999</v>
      </c>
      <c r="B7630">
        <v>51.829352669814298</v>
      </c>
    </row>
    <row r="7631" spans="1:2" x14ac:dyDescent="0.3">
      <c r="A7631">
        <v>63.038177820000001</v>
      </c>
      <c r="B7631">
        <v>46.248904495166201</v>
      </c>
    </row>
    <row r="7632" spans="1:2" x14ac:dyDescent="0.3">
      <c r="A7632">
        <v>63.046177819999997</v>
      </c>
      <c r="B7632">
        <v>39.452761450973497</v>
      </c>
    </row>
    <row r="7633" spans="1:2" x14ac:dyDescent="0.3">
      <c r="A7633">
        <v>63.05417782</v>
      </c>
      <c r="B7633">
        <v>47.144676416114997</v>
      </c>
    </row>
    <row r="7634" spans="1:2" x14ac:dyDescent="0.3">
      <c r="A7634">
        <v>63.062177820000002</v>
      </c>
      <c r="B7634">
        <v>57.143109925945801</v>
      </c>
    </row>
    <row r="7635" spans="1:2" x14ac:dyDescent="0.3">
      <c r="A7635">
        <v>63.070177819999998</v>
      </c>
      <c r="B7635">
        <v>49.882091228717698</v>
      </c>
    </row>
    <row r="7636" spans="1:2" x14ac:dyDescent="0.3">
      <c r="A7636">
        <v>63.078177820000001</v>
      </c>
      <c r="B7636">
        <v>37.783056091550002</v>
      </c>
    </row>
    <row r="7637" spans="1:2" x14ac:dyDescent="0.3">
      <c r="A7637">
        <v>63.086177820000003</v>
      </c>
      <c r="B7637">
        <v>57.889249026212298</v>
      </c>
    </row>
    <row r="7638" spans="1:2" x14ac:dyDescent="0.3">
      <c r="A7638">
        <v>63.094177819999999</v>
      </c>
      <c r="B7638">
        <v>54.191344388437898</v>
      </c>
    </row>
    <row r="7639" spans="1:2" x14ac:dyDescent="0.3">
      <c r="A7639">
        <v>63.102177820000001</v>
      </c>
      <c r="B7639">
        <v>48.542390029832703</v>
      </c>
    </row>
    <row r="7640" spans="1:2" x14ac:dyDescent="0.3">
      <c r="A7640">
        <v>63.110177819999997</v>
      </c>
      <c r="B7640">
        <v>54.936315363870001</v>
      </c>
    </row>
    <row r="7641" spans="1:2" x14ac:dyDescent="0.3">
      <c r="A7641">
        <v>63.11817782</v>
      </c>
      <c r="B7641">
        <v>54.351045641429799</v>
      </c>
    </row>
    <row r="7642" spans="1:2" x14ac:dyDescent="0.3">
      <c r="A7642">
        <v>63.126177820000002</v>
      </c>
      <c r="B7642">
        <v>46.962765557386298</v>
      </c>
    </row>
    <row r="7643" spans="1:2" x14ac:dyDescent="0.3">
      <c r="A7643">
        <v>63.134177819999998</v>
      </c>
      <c r="B7643">
        <v>49.436116181172203</v>
      </c>
    </row>
    <row r="7644" spans="1:2" x14ac:dyDescent="0.3">
      <c r="A7644">
        <v>63.142177820000001</v>
      </c>
      <c r="B7644">
        <v>48.909628633014897</v>
      </c>
    </row>
    <row r="7645" spans="1:2" x14ac:dyDescent="0.3">
      <c r="A7645">
        <v>63.150177820000003</v>
      </c>
      <c r="B7645">
        <v>58.467651431247603</v>
      </c>
    </row>
    <row r="7646" spans="1:2" x14ac:dyDescent="0.3">
      <c r="A7646">
        <v>63.158177819999999</v>
      </c>
      <c r="B7646">
        <v>49.320016642137901</v>
      </c>
    </row>
    <row r="7647" spans="1:2" x14ac:dyDescent="0.3">
      <c r="A7647">
        <v>63.166177820000001</v>
      </c>
      <c r="B7647">
        <v>39.430896267952598</v>
      </c>
    </row>
    <row r="7648" spans="1:2" x14ac:dyDescent="0.3">
      <c r="A7648">
        <v>63.174177819999997</v>
      </c>
      <c r="B7648">
        <v>38.473458509159698</v>
      </c>
    </row>
    <row r="7649" spans="1:2" x14ac:dyDescent="0.3">
      <c r="A7649">
        <v>63.18217782</v>
      </c>
      <c r="B7649">
        <v>42.3558132466299</v>
      </c>
    </row>
    <row r="7650" spans="1:2" x14ac:dyDescent="0.3">
      <c r="A7650">
        <v>63.190177820000002</v>
      </c>
      <c r="B7650">
        <v>46.999999999987502</v>
      </c>
    </row>
    <row r="7651" spans="1:2" x14ac:dyDescent="0.3">
      <c r="A7651">
        <v>63.198177819999998</v>
      </c>
      <c r="B7651">
        <v>47.797709534404703</v>
      </c>
    </row>
    <row r="7652" spans="1:2" x14ac:dyDescent="0.3">
      <c r="A7652">
        <v>63.206177820000001</v>
      </c>
      <c r="B7652">
        <v>48.643707474026002</v>
      </c>
    </row>
    <row r="7653" spans="1:2" x14ac:dyDescent="0.3">
      <c r="A7653">
        <v>63.214177820000003</v>
      </c>
      <c r="B7653">
        <v>48.627460569578801</v>
      </c>
    </row>
    <row r="7654" spans="1:2" x14ac:dyDescent="0.3">
      <c r="A7654">
        <v>63.222177819999999</v>
      </c>
      <c r="B7654">
        <v>50.542336087162901</v>
      </c>
    </row>
    <row r="7655" spans="1:2" x14ac:dyDescent="0.3">
      <c r="A7655">
        <v>63.230177820000002</v>
      </c>
      <c r="B7655">
        <v>52.228605802367497</v>
      </c>
    </row>
    <row r="7656" spans="1:2" x14ac:dyDescent="0.3">
      <c r="A7656">
        <v>63.238177819999997</v>
      </c>
      <c r="B7656">
        <v>53.186043561206297</v>
      </c>
    </row>
    <row r="7657" spans="1:2" x14ac:dyDescent="0.3">
      <c r="A7657">
        <v>63.24617782</v>
      </c>
      <c r="B7657">
        <v>53.856518680017999</v>
      </c>
    </row>
    <row r="7658" spans="1:2" x14ac:dyDescent="0.3">
      <c r="A7658">
        <v>63.254177820000002</v>
      </c>
      <c r="B7658">
        <v>52.091728291138701</v>
      </c>
    </row>
    <row r="7659" spans="1:2" x14ac:dyDescent="0.3">
      <c r="A7659">
        <v>63.262177819999998</v>
      </c>
      <c r="B7659">
        <v>44.466854700457603</v>
      </c>
    </row>
    <row r="7660" spans="1:2" x14ac:dyDescent="0.3">
      <c r="A7660">
        <v>63.270177820000001</v>
      </c>
      <c r="B7660">
        <v>52.126356770763401</v>
      </c>
    </row>
    <row r="7661" spans="1:2" x14ac:dyDescent="0.3">
      <c r="A7661">
        <v>63.278177820000003</v>
      </c>
      <c r="B7661">
        <v>59.785858841111001</v>
      </c>
    </row>
    <row r="7662" spans="1:2" x14ac:dyDescent="0.3">
      <c r="A7662">
        <v>63.286177819999999</v>
      </c>
      <c r="B7662">
        <v>54.415979316386498</v>
      </c>
    </row>
    <row r="7663" spans="1:2" x14ac:dyDescent="0.3">
      <c r="A7663">
        <v>63.294177820000002</v>
      </c>
      <c r="B7663">
        <v>41.566489781820302</v>
      </c>
    </row>
    <row r="7664" spans="1:2" x14ac:dyDescent="0.3">
      <c r="A7664">
        <v>63.302177819999997</v>
      </c>
      <c r="B7664">
        <v>56.910912630425898</v>
      </c>
    </row>
    <row r="7665" spans="1:2" x14ac:dyDescent="0.3">
      <c r="A7665">
        <v>63.31017782</v>
      </c>
      <c r="B7665">
        <v>54.379116267796903</v>
      </c>
    </row>
    <row r="7666" spans="1:2" x14ac:dyDescent="0.3">
      <c r="A7666">
        <v>63.318177820000002</v>
      </c>
      <c r="B7666">
        <v>39.3124193160847</v>
      </c>
    </row>
    <row r="7667" spans="1:2" x14ac:dyDescent="0.3">
      <c r="A7667">
        <v>63.326177819999998</v>
      </c>
      <c r="B7667">
        <v>46.485742526401303</v>
      </c>
    </row>
    <row r="7668" spans="1:2" x14ac:dyDescent="0.3">
      <c r="A7668">
        <v>63.334177820000001</v>
      </c>
      <c r="B7668">
        <v>55.7270766668303</v>
      </c>
    </row>
    <row r="7669" spans="1:2" x14ac:dyDescent="0.3">
      <c r="A7669">
        <v>63.342177820000003</v>
      </c>
      <c r="B7669">
        <v>45.345311490281603</v>
      </c>
    </row>
    <row r="7670" spans="1:2" x14ac:dyDescent="0.3">
      <c r="A7670">
        <v>63.350177819999999</v>
      </c>
      <c r="B7670">
        <v>49.803443685539399</v>
      </c>
    </row>
    <row r="7671" spans="1:2" x14ac:dyDescent="0.3">
      <c r="A7671">
        <v>63.358177820000002</v>
      </c>
      <c r="B7671">
        <v>56.904780113890901</v>
      </c>
    </row>
    <row r="7672" spans="1:2" x14ac:dyDescent="0.3">
      <c r="A7672">
        <v>63.366177819999997</v>
      </c>
      <c r="B7672">
        <v>53.474761490661699</v>
      </c>
    </row>
    <row r="7673" spans="1:2" x14ac:dyDescent="0.3">
      <c r="A7673">
        <v>63.37417782</v>
      </c>
      <c r="B7673">
        <v>49.150058157358401</v>
      </c>
    </row>
    <row r="7674" spans="1:2" x14ac:dyDescent="0.3">
      <c r="A7674">
        <v>63.382177820000003</v>
      </c>
      <c r="B7674">
        <v>47.839846438929499</v>
      </c>
    </row>
    <row r="7675" spans="1:2" x14ac:dyDescent="0.3">
      <c r="A7675">
        <v>63.390177819999998</v>
      </c>
      <c r="B7675">
        <v>52.018887825933803</v>
      </c>
    </row>
    <row r="7676" spans="1:2" x14ac:dyDescent="0.3">
      <c r="A7676">
        <v>63.398177820000001</v>
      </c>
      <c r="B7676">
        <v>54.321610103692599</v>
      </c>
    </row>
    <row r="7677" spans="1:2" x14ac:dyDescent="0.3">
      <c r="A7677">
        <v>63.406177820000003</v>
      </c>
      <c r="B7677">
        <v>51.630128462454302</v>
      </c>
    </row>
    <row r="7678" spans="1:2" x14ac:dyDescent="0.3">
      <c r="A7678">
        <v>63.414177819999999</v>
      </c>
      <c r="B7678">
        <v>60.746416800885598</v>
      </c>
    </row>
    <row r="7679" spans="1:2" x14ac:dyDescent="0.3">
      <c r="A7679">
        <v>63.422177820000002</v>
      </c>
      <c r="B7679">
        <v>64.857759731660494</v>
      </c>
    </row>
    <row r="7680" spans="1:2" x14ac:dyDescent="0.3">
      <c r="A7680">
        <v>63.430177819999997</v>
      </c>
      <c r="B7680">
        <v>47.848151594522299</v>
      </c>
    </row>
    <row r="7681" spans="1:2" x14ac:dyDescent="0.3">
      <c r="A7681">
        <v>63.43817782</v>
      </c>
      <c r="B7681">
        <v>43.7078254340583</v>
      </c>
    </row>
    <row r="7682" spans="1:2" x14ac:dyDescent="0.3">
      <c r="A7682">
        <v>63.446177820000003</v>
      </c>
      <c r="B7682">
        <v>55.523448261211598</v>
      </c>
    </row>
    <row r="7683" spans="1:2" x14ac:dyDescent="0.3">
      <c r="A7683">
        <v>63.454177819999998</v>
      </c>
      <c r="B7683">
        <v>49.705095611283397</v>
      </c>
    </row>
    <row r="7684" spans="1:2" x14ac:dyDescent="0.3">
      <c r="A7684">
        <v>63.462177820000001</v>
      </c>
      <c r="B7684">
        <v>42.045593540935897</v>
      </c>
    </row>
    <row r="7685" spans="1:2" x14ac:dyDescent="0.3">
      <c r="A7685">
        <v>63.470177820000004</v>
      </c>
      <c r="B7685">
        <v>52.469124227908601</v>
      </c>
    </row>
    <row r="7686" spans="1:2" x14ac:dyDescent="0.3">
      <c r="A7686">
        <v>63.478177819999999</v>
      </c>
      <c r="B7686">
        <v>46.635765725257102</v>
      </c>
    </row>
    <row r="7687" spans="1:2" x14ac:dyDescent="0.3">
      <c r="A7687">
        <v>63.486177820000002</v>
      </c>
      <c r="B7687">
        <v>52.932912670074799</v>
      </c>
    </row>
    <row r="7688" spans="1:2" x14ac:dyDescent="0.3">
      <c r="A7688">
        <v>63.494177819999997</v>
      </c>
      <c r="B7688">
        <v>45.759481574445097</v>
      </c>
    </row>
    <row r="7689" spans="1:2" x14ac:dyDescent="0.3">
      <c r="A7689">
        <v>63.50217782</v>
      </c>
      <c r="B7689">
        <v>50.2519168108036</v>
      </c>
    </row>
    <row r="7690" spans="1:2" x14ac:dyDescent="0.3">
      <c r="A7690">
        <v>63.510177820000003</v>
      </c>
      <c r="B7690">
        <v>49.783217919564997</v>
      </c>
    </row>
    <row r="7691" spans="1:2" x14ac:dyDescent="0.3">
      <c r="A7691">
        <v>63.518177819999998</v>
      </c>
      <c r="B7691">
        <v>44.821809286390597</v>
      </c>
    </row>
    <row r="7692" spans="1:2" x14ac:dyDescent="0.3">
      <c r="A7692">
        <v>63.526177820000001</v>
      </c>
      <c r="B7692">
        <v>46.269014388618103</v>
      </c>
    </row>
    <row r="7693" spans="1:2" x14ac:dyDescent="0.3">
      <c r="A7693">
        <v>63.534177819999996</v>
      </c>
      <c r="B7693">
        <v>49.833721909587901</v>
      </c>
    </row>
    <row r="7694" spans="1:2" x14ac:dyDescent="0.3">
      <c r="A7694">
        <v>63.542177819999999</v>
      </c>
      <c r="B7694">
        <v>50.431321604674203</v>
      </c>
    </row>
    <row r="7695" spans="1:2" x14ac:dyDescent="0.3">
      <c r="A7695">
        <v>63.550177820000002</v>
      </c>
      <c r="B7695">
        <v>48.947767691775802</v>
      </c>
    </row>
    <row r="7696" spans="1:2" x14ac:dyDescent="0.3">
      <c r="A7696">
        <v>63.558177819999997</v>
      </c>
      <c r="B7696">
        <v>48.967107825827</v>
      </c>
    </row>
    <row r="7697" spans="1:2" x14ac:dyDescent="0.3">
      <c r="A7697">
        <v>63.56617782</v>
      </c>
      <c r="B7697">
        <v>50.440991671678503</v>
      </c>
    </row>
    <row r="7698" spans="1:2" x14ac:dyDescent="0.3">
      <c r="A7698">
        <v>63.574177820000003</v>
      </c>
      <c r="B7698">
        <v>49.804711708531599</v>
      </c>
    </row>
    <row r="7699" spans="1:2" x14ac:dyDescent="0.3">
      <c r="A7699">
        <v>63.582177819999998</v>
      </c>
      <c r="B7699">
        <v>50.8469375142055</v>
      </c>
    </row>
    <row r="7700" spans="1:2" x14ac:dyDescent="0.3">
      <c r="A7700">
        <v>63.590177820000001</v>
      </c>
      <c r="B7700">
        <v>58.193134636531902</v>
      </c>
    </row>
    <row r="7701" spans="1:2" x14ac:dyDescent="0.3">
      <c r="A7701">
        <v>63.598177819999997</v>
      </c>
      <c r="B7701">
        <v>58.938859397015896</v>
      </c>
    </row>
    <row r="7702" spans="1:2" x14ac:dyDescent="0.3">
      <c r="A7702">
        <v>63.606177819999999</v>
      </c>
      <c r="B7702">
        <v>49.140902328271302</v>
      </c>
    </row>
    <row r="7703" spans="1:2" x14ac:dyDescent="0.3">
      <c r="A7703">
        <v>63.614177820000002</v>
      </c>
      <c r="B7703">
        <v>51.515054204424302</v>
      </c>
    </row>
    <row r="7704" spans="1:2" x14ac:dyDescent="0.3">
      <c r="A7704">
        <v>63.622177819999997</v>
      </c>
      <c r="B7704">
        <v>47.145839748648299</v>
      </c>
    </row>
    <row r="7705" spans="1:2" x14ac:dyDescent="0.3">
      <c r="A7705">
        <v>63.63017782</v>
      </c>
      <c r="B7705">
        <v>59.397037547765997</v>
      </c>
    </row>
    <row r="7706" spans="1:2" x14ac:dyDescent="0.3">
      <c r="A7706">
        <v>63.638177820000003</v>
      </c>
      <c r="B7706">
        <v>53.536547993349501</v>
      </c>
    </row>
    <row r="7707" spans="1:2" x14ac:dyDescent="0.3">
      <c r="A7707">
        <v>63.646177819999998</v>
      </c>
      <c r="B7707">
        <v>46.046107778894999</v>
      </c>
    </row>
    <row r="7708" spans="1:2" x14ac:dyDescent="0.3">
      <c r="A7708">
        <v>63.654177820000001</v>
      </c>
      <c r="B7708">
        <v>48.918421055275303</v>
      </c>
    </row>
    <row r="7709" spans="1:2" x14ac:dyDescent="0.3">
      <c r="A7709">
        <v>63.662177819999997</v>
      </c>
      <c r="B7709">
        <v>48.069755222777701</v>
      </c>
    </row>
    <row r="7710" spans="1:2" x14ac:dyDescent="0.3">
      <c r="A7710">
        <v>63.670177819999999</v>
      </c>
      <c r="B7710">
        <v>47.112317463985597</v>
      </c>
    </row>
    <row r="7711" spans="1:2" x14ac:dyDescent="0.3">
      <c r="A7711">
        <v>63.678177820000002</v>
      </c>
      <c r="B7711">
        <v>48.690240589618803</v>
      </c>
    </row>
    <row r="7712" spans="1:2" x14ac:dyDescent="0.3">
      <c r="A7712">
        <v>63.686177819999997</v>
      </c>
      <c r="B7712">
        <v>47.394883892809297</v>
      </c>
    </row>
    <row r="7713" spans="1:2" x14ac:dyDescent="0.3">
      <c r="A7713">
        <v>63.69417782</v>
      </c>
      <c r="B7713">
        <v>37.8800502514136</v>
      </c>
    </row>
    <row r="7714" spans="1:2" x14ac:dyDescent="0.3">
      <c r="A7714">
        <v>63.702177820000003</v>
      </c>
      <c r="B7714">
        <v>45.7615035676058</v>
      </c>
    </row>
    <row r="7715" spans="1:2" x14ac:dyDescent="0.3">
      <c r="A7715">
        <v>63.710177819999998</v>
      </c>
      <c r="B7715">
        <v>45.275900690256599</v>
      </c>
    </row>
    <row r="7716" spans="1:2" x14ac:dyDescent="0.3">
      <c r="A7716">
        <v>63.718177820000001</v>
      </c>
      <c r="B7716">
        <v>39.838454556185098</v>
      </c>
    </row>
    <row r="7717" spans="1:2" x14ac:dyDescent="0.3">
      <c r="A7717">
        <v>63.726177819999997</v>
      </c>
      <c r="B7717">
        <v>55.102658579051997</v>
      </c>
    </row>
    <row r="7718" spans="1:2" x14ac:dyDescent="0.3">
      <c r="A7718">
        <v>63.734177819999999</v>
      </c>
      <c r="B7718">
        <v>58.792230904833602</v>
      </c>
    </row>
    <row r="7719" spans="1:2" x14ac:dyDescent="0.3">
      <c r="A7719">
        <v>63.742177820000002</v>
      </c>
      <c r="B7719">
        <v>47.4583987137242</v>
      </c>
    </row>
    <row r="7720" spans="1:2" x14ac:dyDescent="0.3">
      <c r="A7720">
        <v>63.750177819999998</v>
      </c>
      <c r="B7720">
        <v>45.3103006196555</v>
      </c>
    </row>
    <row r="7721" spans="1:2" x14ac:dyDescent="0.3">
      <c r="A7721">
        <v>63.75817782</v>
      </c>
      <c r="B7721">
        <v>48.838995765438703</v>
      </c>
    </row>
    <row r="7722" spans="1:2" x14ac:dyDescent="0.3">
      <c r="A7722">
        <v>63.766177820000003</v>
      </c>
      <c r="B7722">
        <v>52.638549490667401</v>
      </c>
    </row>
    <row r="7723" spans="1:2" x14ac:dyDescent="0.3">
      <c r="A7723">
        <v>63.774177819999998</v>
      </c>
      <c r="B7723">
        <v>50.981278794367597</v>
      </c>
    </row>
    <row r="7724" spans="1:2" x14ac:dyDescent="0.3">
      <c r="A7724">
        <v>63.782177820000001</v>
      </c>
      <c r="B7724">
        <v>43.377167386568303</v>
      </c>
    </row>
    <row r="7725" spans="1:2" x14ac:dyDescent="0.3">
      <c r="A7725">
        <v>63.790177819999997</v>
      </c>
      <c r="B7725">
        <v>51.009012985240297</v>
      </c>
    </row>
    <row r="7726" spans="1:2" x14ac:dyDescent="0.3">
      <c r="A7726">
        <v>63.798177819999999</v>
      </c>
      <c r="B7726">
        <v>43.653493413521602</v>
      </c>
    </row>
    <row r="7727" spans="1:2" x14ac:dyDescent="0.3">
      <c r="A7727">
        <v>63.806177820000002</v>
      </c>
      <c r="B7727">
        <v>48.358755645138999</v>
      </c>
    </row>
    <row r="7728" spans="1:2" x14ac:dyDescent="0.3">
      <c r="A7728">
        <v>63.814177819999998</v>
      </c>
      <c r="B7728">
        <v>41.337184137046798</v>
      </c>
    </row>
    <row r="7729" spans="1:2" x14ac:dyDescent="0.3">
      <c r="A7729">
        <v>63.82217782</v>
      </c>
      <c r="B7729">
        <v>49.894000657034098</v>
      </c>
    </row>
    <row r="7730" spans="1:2" x14ac:dyDescent="0.3">
      <c r="A7730">
        <v>63.830177820000003</v>
      </c>
      <c r="B7730">
        <v>37.510127966090302</v>
      </c>
    </row>
    <row r="7731" spans="1:2" x14ac:dyDescent="0.3">
      <c r="A7731">
        <v>63.838177819999999</v>
      </c>
      <c r="B7731">
        <v>50.9142565891866</v>
      </c>
    </row>
    <row r="7732" spans="1:2" x14ac:dyDescent="0.3">
      <c r="A7732">
        <v>63.846177820000001</v>
      </c>
      <c r="B7732">
        <v>50.9999999999865</v>
      </c>
    </row>
    <row r="7733" spans="1:2" x14ac:dyDescent="0.3">
      <c r="A7733">
        <v>63.854177819999997</v>
      </c>
      <c r="B7733">
        <v>58.270007905982503</v>
      </c>
    </row>
    <row r="7734" spans="1:2" x14ac:dyDescent="0.3">
      <c r="A7734">
        <v>63.862177819999999</v>
      </c>
      <c r="B7734">
        <v>49.471923782583701</v>
      </c>
    </row>
    <row r="7735" spans="1:2" x14ac:dyDescent="0.3">
      <c r="A7735">
        <v>63.870177820000002</v>
      </c>
      <c r="B7735">
        <v>54.589012046623999</v>
      </c>
    </row>
    <row r="7736" spans="1:2" x14ac:dyDescent="0.3">
      <c r="A7736">
        <v>63.878177819999998</v>
      </c>
      <c r="B7736">
        <v>48.9704216183802</v>
      </c>
    </row>
    <row r="7737" spans="1:2" x14ac:dyDescent="0.3">
      <c r="A7737">
        <v>63.88617782</v>
      </c>
      <c r="B7737">
        <v>51.431012140523102</v>
      </c>
    </row>
    <row r="7738" spans="1:2" x14ac:dyDescent="0.3">
      <c r="A7738">
        <v>63.894177820000003</v>
      </c>
      <c r="B7738">
        <v>53.695939782194998</v>
      </c>
    </row>
    <row r="7739" spans="1:2" x14ac:dyDescent="0.3">
      <c r="A7739">
        <v>63.902177819999999</v>
      </c>
      <c r="B7739">
        <v>48.772979671974099</v>
      </c>
    </row>
    <row r="7740" spans="1:2" x14ac:dyDescent="0.3">
      <c r="A7740">
        <v>63.910177820000001</v>
      </c>
      <c r="B7740">
        <v>57.605490696140798</v>
      </c>
    </row>
    <row r="7741" spans="1:2" x14ac:dyDescent="0.3">
      <c r="A7741">
        <v>63.918177819999997</v>
      </c>
      <c r="B7741">
        <v>51.930179652443897</v>
      </c>
    </row>
    <row r="7742" spans="1:2" x14ac:dyDescent="0.3">
      <c r="A7742">
        <v>63.926177819999999</v>
      </c>
      <c r="B7742">
        <v>49.359671443322398</v>
      </c>
    </row>
    <row r="7743" spans="1:2" x14ac:dyDescent="0.3">
      <c r="A7743">
        <v>63.934177820000002</v>
      </c>
      <c r="B7743">
        <v>51.168714238243702</v>
      </c>
    </row>
    <row r="7744" spans="1:2" x14ac:dyDescent="0.3">
      <c r="A7744">
        <v>63.942177819999998</v>
      </c>
      <c r="B7744">
        <v>41.153770315377002</v>
      </c>
    </row>
    <row r="7745" spans="1:2" x14ac:dyDescent="0.3">
      <c r="A7745">
        <v>63.95017782</v>
      </c>
      <c r="B7745">
        <v>43.756090062721697</v>
      </c>
    </row>
    <row r="7746" spans="1:2" x14ac:dyDescent="0.3">
      <c r="A7746">
        <v>63.958177820000003</v>
      </c>
      <c r="B7746">
        <v>55.578232589770202</v>
      </c>
    </row>
    <row r="7747" spans="1:2" x14ac:dyDescent="0.3">
      <c r="A7747">
        <v>63.966177819999999</v>
      </c>
      <c r="B7747">
        <v>51.435601943296703</v>
      </c>
    </row>
    <row r="7748" spans="1:2" x14ac:dyDescent="0.3">
      <c r="A7748">
        <v>63.974177820000001</v>
      </c>
      <c r="B7748">
        <v>45.296826298587</v>
      </c>
    </row>
    <row r="7749" spans="1:2" x14ac:dyDescent="0.3">
      <c r="A7749">
        <v>63.982177819999997</v>
      </c>
      <c r="B7749">
        <v>40.049796160388702</v>
      </c>
    </row>
    <row r="7750" spans="1:2" x14ac:dyDescent="0.3">
      <c r="A7750">
        <v>63.99017782</v>
      </c>
      <c r="B7750">
        <v>46.629614224536503</v>
      </c>
    </row>
    <row r="7751" spans="1:2" x14ac:dyDescent="0.3">
      <c r="A7751">
        <v>63.998177820000002</v>
      </c>
      <c r="B7751">
        <v>48.1378742234565</v>
      </c>
    </row>
    <row r="7752" spans="1:2" x14ac:dyDescent="0.3">
      <c r="A7752">
        <v>64.006177820000005</v>
      </c>
      <c r="B7752">
        <v>65.098700299040402</v>
      </c>
    </row>
    <row r="7753" spans="1:2" x14ac:dyDescent="0.3">
      <c r="A7753">
        <v>64.01417782</v>
      </c>
      <c r="B7753">
        <v>48.460049312827699</v>
      </c>
    </row>
    <row r="7754" spans="1:2" x14ac:dyDescent="0.3">
      <c r="A7754">
        <v>64.022177819999996</v>
      </c>
      <c r="B7754">
        <v>55.835616848114</v>
      </c>
    </row>
    <row r="7755" spans="1:2" x14ac:dyDescent="0.3">
      <c r="A7755">
        <v>64.030177820000006</v>
      </c>
      <c r="B7755">
        <v>45.303801501376697</v>
      </c>
    </row>
    <row r="7756" spans="1:2" x14ac:dyDescent="0.3">
      <c r="A7756">
        <v>64.038177820000001</v>
      </c>
      <c r="B7756">
        <v>44.070180559504003</v>
      </c>
    </row>
    <row r="7757" spans="1:2" x14ac:dyDescent="0.3">
      <c r="A7757">
        <v>64.046177819999997</v>
      </c>
      <c r="B7757">
        <v>37.789199605116998</v>
      </c>
    </row>
    <row r="7758" spans="1:2" x14ac:dyDescent="0.3">
      <c r="A7758">
        <v>64.054177820000007</v>
      </c>
      <c r="B7758">
        <v>53.049204203359103</v>
      </c>
    </row>
    <row r="7759" spans="1:2" x14ac:dyDescent="0.3">
      <c r="A7759">
        <v>64.062177820000002</v>
      </c>
      <c r="B7759">
        <v>41.561611096426397</v>
      </c>
    </row>
    <row r="7760" spans="1:2" x14ac:dyDescent="0.3">
      <c r="A7760">
        <v>64.070177819999998</v>
      </c>
      <c r="B7760">
        <v>53.191409513123901</v>
      </c>
    </row>
    <row r="7761" spans="1:2" x14ac:dyDescent="0.3">
      <c r="A7761">
        <v>64.078177819999993</v>
      </c>
      <c r="B7761">
        <v>44.376843545420797</v>
      </c>
    </row>
    <row r="7762" spans="1:2" x14ac:dyDescent="0.3">
      <c r="A7762">
        <v>64.086177820000003</v>
      </c>
      <c r="B7762">
        <v>43.046675959447903</v>
      </c>
    </row>
    <row r="7763" spans="1:2" x14ac:dyDescent="0.3">
      <c r="A7763">
        <v>64.094177819999999</v>
      </c>
      <c r="B7763">
        <v>50.686953768306402</v>
      </c>
    </row>
    <row r="7764" spans="1:2" x14ac:dyDescent="0.3">
      <c r="A7764">
        <v>64.102177819999994</v>
      </c>
      <c r="B7764">
        <v>55.178643021736299</v>
      </c>
    </row>
    <row r="7765" spans="1:2" x14ac:dyDescent="0.3">
      <c r="A7765">
        <v>64.110177820000004</v>
      </c>
      <c r="B7765">
        <v>58.733796348102302</v>
      </c>
    </row>
    <row r="7766" spans="1:2" x14ac:dyDescent="0.3">
      <c r="A7766">
        <v>64.11817782</v>
      </c>
      <c r="B7766">
        <v>53.437044573747499</v>
      </c>
    </row>
    <row r="7767" spans="1:2" x14ac:dyDescent="0.3">
      <c r="A7767">
        <v>64.126177819999995</v>
      </c>
      <c r="B7767">
        <v>42.306921702323201</v>
      </c>
    </row>
    <row r="7768" spans="1:2" x14ac:dyDescent="0.3">
      <c r="A7768">
        <v>64.134177820000005</v>
      </c>
      <c r="B7768">
        <v>43.867015644019403</v>
      </c>
    </row>
    <row r="7769" spans="1:2" x14ac:dyDescent="0.3">
      <c r="A7769">
        <v>64.142177820000001</v>
      </c>
      <c r="B7769">
        <v>51.2469793903973</v>
      </c>
    </row>
    <row r="7770" spans="1:2" x14ac:dyDescent="0.3">
      <c r="A7770">
        <v>64.150177819999996</v>
      </c>
      <c r="B7770">
        <v>49.3321038728132</v>
      </c>
    </row>
    <row r="7771" spans="1:2" x14ac:dyDescent="0.3">
      <c r="A7771">
        <v>64.158177820000006</v>
      </c>
      <c r="B7771">
        <v>48.000000000068901</v>
      </c>
    </row>
    <row r="7772" spans="1:2" x14ac:dyDescent="0.3">
      <c r="A7772">
        <v>64.166177820000001</v>
      </c>
      <c r="B7772">
        <v>47.502352837637602</v>
      </c>
    </row>
    <row r="7773" spans="1:2" x14ac:dyDescent="0.3">
      <c r="A7773">
        <v>64.174177819999997</v>
      </c>
      <c r="B7773">
        <v>47.443829379757702</v>
      </c>
    </row>
    <row r="7774" spans="1:2" x14ac:dyDescent="0.3">
      <c r="A7774">
        <v>64.182177820000007</v>
      </c>
      <c r="B7774">
        <v>51.690407209896698</v>
      </c>
    </row>
    <row r="7775" spans="1:2" x14ac:dyDescent="0.3">
      <c r="A7775">
        <v>64.190177820000002</v>
      </c>
      <c r="B7775">
        <v>45.363410572648498</v>
      </c>
    </row>
    <row r="7776" spans="1:2" x14ac:dyDescent="0.3">
      <c r="A7776">
        <v>64.198177819999998</v>
      </c>
      <c r="B7776">
        <v>48.785746163445303</v>
      </c>
    </row>
    <row r="7777" spans="1:2" x14ac:dyDescent="0.3">
      <c r="A7777">
        <v>64.206177819999994</v>
      </c>
      <c r="B7777">
        <v>57.9279752497049</v>
      </c>
    </row>
    <row r="7778" spans="1:2" x14ac:dyDescent="0.3">
      <c r="A7778">
        <v>64.214177820000003</v>
      </c>
      <c r="B7778">
        <v>56.013099732119699</v>
      </c>
    </row>
    <row r="7779" spans="1:2" x14ac:dyDescent="0.3">
      <c r="A7779">
        <v>64.222177819999999</v>
      </c>
      <c r="B7779">
        <v>36.982242145551297</v>
      </c>
    </row>
    <row r="7780" spans="1:2" x14ac:dyDescent="0.3">
      <c r="A7780">
        <v>64.230177819999994</v>
      </c>
      <c r="B7780">
        <v>44.174930863659398</v>
      </c>
    </row>
    <row r="7781" spans="1:2" x14ac:dyDescent="0.3">
      <c r="A7781">
        <v>64.238177820000004</v>
      </c>
      <c r="B7781">
        <v>44.999999999987999</v>
      </c>
    </row>
    <row r="7782" spans="1:2" x14ac:dyDescent="0.3">
      <c r="A7782">
        <v>64.24617782</v>
      </c>
      <c r="B7782">
        <v>45.823201169093203</v>
      </c>
    </row>
    <row r="7783" spans="1:2" x14ac:dyDescent="0.3">
      <c r="A7783">
        <v>64.254177819999995</v>
      </c>
      <c r="B7783">
        <v>49.122555711577597</v>
      </c>
    </row>
    <row r="7784" spans="1:2" x14ac:dyDescent="0.3">
      <c r="A7784">
        <v>64.262177820000005</v>
      </c>
      <c r="B7784">
        <v>45.5715398798378</v>
      </c>
    </row>
    <row r="7785" spans="1:2" x14ac:dyDescent="0.3">
      <c r="A7785">
        <v>64.270177820000001</v>
      </c>
      <c r="B7785">
        <v>44.695514445472099</v>
      </c>
    </row>
    <row r="7786" spans="1:2" x14ac:dyDescent="0.3">
      <c r="A7786">
        <v>64.278177819999996</v>
      </c>
      <c r="B7786">
        <v>46.305904408620201</v>
      </c>
    </row>
    <row r="7787" spans="1:2" x14ac:dyDescent="0.3">
      <c r="A7787">
        <v>64.286177820000006</v>
      </c>
      <c r="B7787">
        <v>60.428579187568403</v>
      </c>
    </row>
    <row r="7788" spans="1:2" x14ac:dyDescent="0.3">
      <c r="A7788">
        <v>64.294177820000002</v>
      </c>
      <c r="B7788">
        <v>58.211273284562203</v>
      </c>
    </row>
    <row r="7789" spans="1:2" x14ac:dyDescent="0.3">
      <c r="A7789">
        <v>64.302177819999997</v>
      </c>
      <c r="B7789">
        <v>44.222079712765101</v>
      </c>
    </row>
    <row r="7790" spans="1:2" x14ac:dyDescent="0.3">
      <c r="A7790">
        <v>64.310177820000007</v>
      </c>
      <c r="B7790">
        <v>38.517296760539097</v>
      </c>
    </row>
    <row r="7791" spans="1:2" x14ac:dyDescent="0.3">
      <c r="A7791">
        <v>64.318177820000002</v>
      </c>
      <c r="B7791">
        <v>47.683101961332802</v>
      </c>
    </row>
    <row r="7792" spans="1:2" x14ac:dyDescent="0.3">
      <c r="A7792">
        <v>64.326177819999998</v>
      </c>
      <c r="B7792">
        <v>59.204842485913701</v>
      </c>
    </row>
    <row r="7793" spans="1:2" x14ac:dyDescent="0.3">
      <c r="A7793">
        <v>64.334177819999994</v>
      </c>
      <c r="B7793">
        <v>55.514884389266797</v>
      </c>
    </row>
    <row r="7794" spans="1:2" x14ac:dyDescent="0.3">
      <c r="A7794">
        <v>64.342177820000003</v>
      </c>
      <c r="B7794">
        <v>50.375091450740001</v>
      </c>
    </row>
    <row r="7795" spans="1:2" x14ac:dyDescent="0.3">
      <c r="A7795">
        <v>64.350177819999999</v>
      </c>
      <c r="B7795">
        <v>45.761295599000199</v>
      </c>
    </row>
    <row r="7796" spans="1:2" x14ac:dyDescent="0.3">
      <c r="A7796">
        <v>64.358177819999995</v>
      </c>
      <c r="B7796">
        <v>41.546595844147902</v>
      </c>
    </row>
    <row r="7797" spans="1:2" x14ac:dyDescent="0.3">
      <c r="A7797">
        <v>64.366177820000004</v>
      </c>
      <c r="B7797">
        <v>56.260929795977198</v>
      </c>
    </row>
    <row r="7798" spans="1:2" x14ac:dyDescent="0.3">
      <c r="A7798">
        <v>64.37417782</v>
      </c>
      <c r="B7798">
        <v>51.862357521631999</v>
      </c>
    </row>
    <row r="7799" spans="1:2" x14ac:dyDescent="0.3">
      <c r="A7799">
        <v>64.382177819999995</v>
      </c>
      <c r="B7799">
        <v>44.800713862814902</v>
      </c>
    </row>
    <row r="7800" spans="1:2" x14ac:dyDescent="0.3">
      <c r="A7800">
        <v>64.390177820000005</v>
      </c>
      <c r="B7800">
        <v>42.942919172679403</v>
      </c>
    </row>
    <row r="7801" spans="1:2" x14ac:dyDescent="0.3">
      <c r="A7801">
        <v>64.398177820000001</v>
      </c>
      <c r="B7801">
        <v>42.087111517036497</v>
      </c>
    </row>
    <row r="7802" spans="1:2" x14ac:dyDescent="0.3">
      <c r="A7802">
        <v>64.406177819999996</v>
      </c>
      <c r="B7802">
        <v>47.831738069792102</v>
      </c>
    </row>
    <row r="7803" spans="1:2" x14ac:dyDescent="0.3">
      <c r="A7803">
        <v>64.414177820000006</v>
      </c>
      <c r="B7803">
        <v>53.5763646225546</v>
      </c>
    </row>
    <row r="7804" spans="1:2" x14ac:dyDescent="0.3">
      <c r="A7804">
        <v>64.422177820000002</v>
      </c>
      <c r="B7804">
        <v>39.8106901991287</v>
      </c>
    </row>
    <row r="7805" spans="1:2" x14ac:dyDescent="0.3">
      <c r="A7805">
        <v>64.430177819999997</v>
      </c>
      <c r="B7805">
        <v>42.221348106719297</v>
      </c>
    </row>
    <row r="7806" spans="1:2" x14ac:dyDescent="0.3">
      <c r="A7806">
        <v>64.438177820000007</v>
      </c>
      <c r="B7806">
        <v>44.6034147602684</v>
      </c>
    </row>
    <row r="7807" spans="1:2" x14ac:dyDescent="0.3">
      <c r="A7807">
        <v>64.446177820000003</v>
      </c>
      <c r="B7807">
        <v>43.481709722123597</v>
      </c>
    </row>
    <row r="7808" spans="1:2" x14ac:dyDescent="0.3">
      <c r="A7808">
        <v>64.454177819999998</v>
      </c>
      <c r="B7808">
        <v>47.299497386419297</v>
      </c>
    </row>
    <row r="7809" spans="1:2" x14ac:dyDescent="0.3">
      <c r="A7809">
        <v>64.462177819999994</v>
      </c>
      <c r="B7809">
        <v>50.348041313027601</v>
      </c>
    </row>
    <row r="7810" spans="1:2" x14ac:dyDescent="0.3">
      <c r="A7810">
        <v>64.470177820000004</v>
      </c>
      <c r="B7810">
        <v>49.105624754048598</v>
      </c>
    </row>
    <row r="7811" spans="1:2" x14ac:dyDescent="0.3">
      <c r="A7811">
        <v>64.478177819999999</v>
      </c>
      <c r="B7811">
        <v>45.055519129462603</v>
      </c>
    </row>
    <row r="7812" spans="1:2" x14ac:dyDescent="0.3">
      <c r="A7812">
        <v>64.486177819999995</v>
      </c>
      <c r="B7812">
        <v>51.195008993447502</v>
      </c>
    </row>
    <row r="7813" spans="1:2" x14ac:dyDescent="0.3">
      <c r="A7813">
        <v>64.494177820000004</v>
      </c>
      <c r="B7813">
        <v>54.977369849836798</v>
      </c>
    </row>
    <row r="7814" spans="1:2" x14ac:dyDescent="0.3">
      <c r="A7814">
        <v>64.50217782</v>
      </c>
      <c r="B7814">
        <v>47.849114945633602</v>
      </c>
    </row>
    <row r="7815" spans="1:2" x14ac:dyDescent="0.3">
      <c r="A7815">
        <v>64.510177819999996</v>
      </c>
      <c r="B7815">
        <v>48.8610609299487</v>
      </c>
    </row>
    <row r="7816" spans="1:2" x14ac:dyDescent="0.3">
      <c r="A7816">
        <v>64.518177820000005</v>
      </c>
      <c r="B7816">
        <v>55.495660127698201</v>
      </c>
    </row>
    <row r="7817" spans="1:2" x14ac:dyDescent="0.3">
      <c r="A7817">
        <v>64.526177820000001</v>
      </c>
      <c r="B7817">
        <v>50.331818185073999</v>
      </c>
    </row>
    <row r="7818" spans="1:2" x14ac:dyDescent="0.3">
      <c r="A7818">
        <v>64.534177819999996</v>
      </c>
      <c r="B7818">
        <v>47.0367233995823</v>
      </c>
    </row>
    <row r="7819" spans="1:2" x14ac:dyDescent="0.3">
      <c r="A7819">
        <v>64.542177820000006</v>
      </c>
      <c r="B7819">
        <v>51.503203511085502</v>
      </c>
    </row>
    <row r="7820" spans="1:2" x14ac:dyDescent="0.3">
      <c r="A7820">
        <v>64.550177820000002</v>
      </c>
      <c r="B7820">
        <v>49.176655987015998</v>
      </c>
    </row>
    <row r="7821" spans="1:2" x14ac:dyDescent="0.3">
      <c r="A7821">
        <v>64.558177819999997</v>
      </c>
      <c r="B7821">
        <v>45.346904951847797</v>
      </c>
    </row>
    <row r="7822" spans="1:2" x14ac:dyDescent="0.3">
      <c r="A7822">
        <v>64.566177819999993</v>
      </c>
      <c r="B7822">
        <v>41.758576958398798</v>
      </c>
    </row>
    <row r="7823" spans="1:2" x14ac:dyDescent="0.3">
      <c r="A7823">
        <v>64.574177820000003</v>
      </c>
      <c r="B7823">
        <v>40.5470449573507</v>
      </c>
    </row>
    <row r="7824" spans="1:2" x14ac:dyDescent="0.3">
      <c r="A7824">
        <v>64.582177819999998</v>
      </c>
      <c r="B7824">
        <v>47.320283345725798</v>
      </c>
    </row>
    <row r="7825" spans="1:2" x14ac:dyDescent="0.3">
      <c r="A7825">
        <v>64.590177819999994</v>
      </c>
      <c r="B7825">
        <v>55.937223174874497</v>
      </c>
    </row>
    <row r="7826" spans="1:2" x14ac:dyDescent="0.3">
      <c r="A7826">
        <v>64.598177820000004</v>
      </c>
      <c r="B7826">
        <v>52.1981497759772</v>
      </c>
    </row>
    <row r="7827" spans="1:2" x14ac:dyDescent="0.3">
      <c r="A7827">
        <v>64.606177819999999</v>
      </c>
      <c r="B7827">
        <v>51.999999999986201</v>
      </c>
    </row>
    <row r="7828" spans="1:2" x14ac:dyDescent="0.3">
      <c r="A7828">
        <v>64.614177819999995</v>
      </c>
      <c r="B7828">
        <v>55.461352294332698</v>
      </c>
    </row>
    <row r="7829" spans="1:2" x14ac:dyDescent="0.3">
      <c r="A7829">
        <v>64.622177820000005</v>
      </c>
      <c r="B7829">
        <v>56.822775832365799</v>
      </c>
    </row>
    <row r="7830" spans="1:2" x14ac:dyDescent="0.3">
      <c r="A7830">
        <v>64.63017782</v>
      </c>
      <c r="B7830">
        <v>48.417650497160203</v>
      </c>
    </row>
    <row r="7831" spans="1:2" x14ac:dyDescent="0.3">
      <c r="A7831">
        <v>64.638177819999996</v>
      </c>
      <c r="B7831">
        <v>46.737651349954803</v>
      </c>
    </row>
    <row r="7832" spans="1:2" x14ac:dyDescent="0.3">
      <c r="A7832">
        <v>64.646177820000005</v>
      </c>
      <c r="B7832">
        <v>47.695089108748498</v>
      </c>
    </row>
    <row r="7833" spans="1:2" x14ac:dyDescent="0.3">
      <c r="A7833">
        <v>64.654177820000001</v>
      </c>
      <c r="B7833">
        <v>48.652526867540601</v>
      </c>
    </row>
    <row r="7834" spans="1:2" x14ac:dyDescent="0.3">
      <c r="A7834">
        <v>64.662177819999997</v>
      </c>
      <c r="B7834">
        <v>53.2697523844068</v>
      </c>
    </row>
    <row r="7835" spans="1:2" x14ac:dyDescent="0.3">
      <c r="A7835">
        <v>64.670177820000006</v>
      </c>
      <c r="B7835">
        <v>52.028183304007101</v>
      </c>
    </row>
    <row r="7836" spans="1:2" x14ac:dyDescent="0.3">
      <c r="A7836">
        <v>64.678177820000002</v>
      </c>
      <c r="B7836">
        <v>50.049680287851103</v>
      </c>
    </row>
    <row r="7837" spans="1:2" x14ac:dyDescent="0.3">
      <c r="A7837">
        <v>64.686177819999997</v>
      </c>
      <c r="B7837">
        <v>41.836719848277802</v>
      </c>
    </row>
    <row r="7838" spans="1:2" x14ac:dyDescent="0.3">
      <c r="A7838">
        <v>64.694177819999993</v>
      </c>
      <c r="B7838">
        <v>37.276587938232701</v>
      </c>
    </row>
    <row r="7839" spans="1:2" x14ac:dyDescent="0.3">
      <c r="A7839">
        <v>64.702177820000003</v>
      </c>
      <c r="B7839">
        <v>46.3829205218628</v>
      </c>
    </row>
    <row r="7840" spans="1:2" x14ac:dyDescent="0.3">
      <c r="A7840">
        <v>64.710177819999998</v>
      </c>
      <c r="B7840">
        <v>49.290817641777203</v>
      </c>
    </row>
    <row r="7841" spans="1:2" x14ac:dyDescent="0.3">
      <c r="A7841">
        <v>64.718177819999994</v>
      </c>
      <c r="B7841">
        <v>49.560144689481099</v>
      </c>
    </row>
    <row r="7842" spans="1:2" x14ac:dyDescent="0.3">
      <c r="A7842">
        <v>64.726177820000004</v>
      </c>
      <c r="B7842">
        <v>50.844266426457096</v>
      </c>
    </row>
    <row r="7843" spans="1:2" x14ac:dyDescent="0.3">
      <c r="A7843">
        <v>64.734177819999999</v>
      </c>
      <c r="B7843">
        <v>45.680713366438297</v>
      </c>
    </row>
    <row r="7844" spans="1:2" x14ac:dyDescent="0.3">
      <c r="A7844">
        <v>64.742177819999995</v>
      </c>
      <c r="B7844">
        <v>46.156577857294401</v>
      </c>
    </row>
    <row r="7845" spans="1:2" x14ac:dyDescent="0.3">
      <c r="A7845">
        <v>64.750177820000005</v>
      </c>
      <c r="B7845">
        <v>39.1342397845617</v>
      </c>
    </row>
    <row r="7846" spans="1:2" x14ac:dyDescent="0.3">
      <c r="A7846">
        <v>64.75817782</v>
      </c>
      <c r="B7846">
        <v>46.4960886593068</v>
      </c>
    </row>
    <row r="7847" spans="1:2" x14ac:dyDescent="0.3">
      <c r="A7847">
        <v>64.766177819999996</v>
      </c>
      <c r="B7847">
        <v>51.056655490642598</v>
      </c>
    </row>
    <row r="7848" spans="1:2" x14ac:dyDescent="0.3">
      <c r="A7848">
        <v>64.774177820000006</v>
      </c>
      <c r="B7848">
        <v>52.112745995587403</v>
      </c>
    </row>
    <row r="7849" spans="1:2" x14ac:dyDescent="0.3">
      <c r="A7849">
        <v>64.782177820000001</v>
      </c>
      <c r="B7849">
        <v>59.772248065928103</v>
      </c>
    </row>
    <row r="7850" spans="1:2" x14ac:dyDescent="0.3">
      <c r="A7850">
        <v>64.790177819999997</v>
      </c>
      <c r="B7850">
        <v>59.999999999984098</v>
      </c>
    </row>
    <row r="7851" spans="1:2" x14ac:dyDescent="0.3">
      <c r="A7851">
        <v>64.798177820000006</v>
      </c>
      <c r="B7851">
        <v>49.363121690034902</v>
      </c>
    </row>
    <row r="7852" spans="1:2" x14ac:dyDescent="0.3">
      <c r="A7852">
        <v>64.806177820000002</v>
      </c>
      <c r="B7852">
        <v>52.219221423094297</v>
      </c>
    </row>
    <row r="7853" spans="1:2" x14ac:dyDescent="0.3">
      <c r="A7853">
        <v>64.814177819999998</v>
      </c>
      <c r="B7853">
        <v>44.9871795659216</v>
      </c>
    </row>
    <row r="7854" spans="1:2" x14ac:dyDescent="0.3">
      <c r="A7854">
        <v>64.822177819999993</v>
      </c>
      <c r="B7854">
        <v>46.793599011035901</v>
      </c>
    </row>
    <row r="7855" spans="1:2" x14ac:dyDescent="0.3">
      <c r="A7855">
        <v>64.830177820000003</v>
      </c>
      <c r="B7855">
        <v>53.7292604880016</v>
      </c>
    </row>
    <row r="7856" spans="1:2" x14ac:dyDescent="0.3">
      <c r="A7856">
        <v>64.838177819999999</v>
      </c>
      <c r="B7856">
        <v>46.569665522867403</v>
      </c>
    </row>
    <row r="7857" spans="1:2" x14ac:dyDescent="0.3">
      <c r="A7857">
        <v>64.846177819999994</v>
      </c>
      <c r="B7857">
        <v>45.7861984715177</v>
      </c>
    </row>
    <row r="7858" spans="1:2" x14ac:dyDescent="0.3">
      <c r="A7858">
        <v>64.854177820000004</v>
      </c>
      <c r="B7858">
        <v>50.353883349509097</v>
      </c>
    </row>
    <row r="7859" spans="1:2" x14ac:dyDescent="0.3">
      <c r="A7859">
        <v>64.862177819999999</v>
      </c>
      <c r="B7859">
        <v>43.265462461221396</v>
      </c>
    </row>
    <row r="7860" spans="1:2" x14ac:dyDescent="0.3">
      <c r="A7860">
        <v>64.870177819999995</v>
      </c>
      <c r="B7860">
        <v>43.046848969587202</v>
      </c>
    </row>
    <row r="7861" spans="1:2" x14ac:dyDescent="0.3">
      <c r="A7861">
        <v>64.878177820000005</v>
      </c>
      <c r="B7861">
        <v>44.931374748617301</v>
      </c>
    </row>
    <row r="7862" spans="1:2" x14ac:dyDescent="0.3">
      <c r="A7862">
        <v>64.88617782</v>
      </c>
      <c r="B7862">
        <v>42.345774980415101</v>
      </c>
    </row>
    <row r="7863" spans="1:2" x14ac:dyDescent="0.3">
      <c r="A7863">
        <v>64.894177819999996</v>
      </c>
      <c r="B7863">
        <v>51.132255944788</v>
      </c>
    </row>
    <row r="7864" spans="1:2" x14ac:dyDescent="0.3">
      <c r="A7864">
        <v>64.902177820000006</v>
      </c>
      <c r="B7864">
        <v>54.0028313183102</v>
      </c>
    </row>
    <row r="7865" spans="1:2" x14ac:dyDescent="0.3">
      <c r="A7865">
        <v>64.910177820000001</v>
      </c>
      <c r="B7865">
        <v>43.385183659601097</v>
      </c>
    </row>
    <row r="7866" spans="1:2" x14ac:dyDescent="0.3">
      <c r="A7866">
        <v>64.918177819999997</v>
      </c>
      <c r="B7866">
        <v>37.7439187231627</v>
      </c>
    </row>
    <row r="7867" spans="1:2" x14ac:dyDescent="0.3">
      <c r="A7867">
        <v>64.926177820000007</v>
      </c>
      <c r="B7867">
        <v>40.410821333097203</v>
      </c>
    </row>
    <row r="7868" spans="1:2" x14ac:dyDescent="0.3">
      <c r="A7868">
        <v>64.934177820000002</v>
      </c>
      <c r="B7868">
        <v>42.488545275925503</v>
      </c>
    </row>
    <row r="7869" spans="1:2" x14ac:dyDescent="0.3">
      <c r="A7869">
        <v>64.942177819999998</v>
      </c>
      <c r="B7869">
        <v>45.3608585523017</v>
      </c>
    </row>
    <row r="7870" spans="1:2" x14ac:dyDescent="0.3">
      <c r="A7870">
        <v>64.950177819999993</v>
      </c>
      <c r="B7870">
        <v>48.077723942885797</v>
      </c>
    </row>
    <row r="7871" spans="1:2" x14ac:dyDescent="0.3">
      <c r="A7871">
        <v>64.958177820000003</v>
      </c>
      <c r="B7871">
        <v>48.999999999986997</v>
      </c>
    </row>
    <row r="7872" spans="1:2" x14ac:dyDescent="0.3">
      <c r="A7872">
        <v>64.966177819999999</v>
      </c>
      <c r="B7872">
        <v>48.999999999986997</v>
      </c>
    </row>
    <row r="7873" spans="1:2" x14ac:dyDescent="0.3">
      <c r="A7873">
        <v>64.974177819999994</v>
      </c>
      <c r="B7873">
        <v>46.1498883421595</v>
      </c>
    </row>
    <row r="7874" spans="1:2" x14ac:dyDescent="0.3">
      <c r="A7874">
        <v>64.982177820000004</v>
      </c>
      <c r="B7874">
        <v>53.259799824546597</v>
      </c>
    </row>
    <row r="7875" spans="1:2" x14ac:dyDescent="0.3">
      <c r="A7875">
        <v>64.99017782</v>
      </c>
      <c r="B7875">
        <v>41.891221683983197</v>
      </c>
    </row>
    <row r="7876" spans="1:2" x14ac:dyDescent="0.3">
      <c r="A7876">
        <v>64.998177819999995</v>
      </c>
      <c r="B7876">
        <v>44.111752478270397</v>
      </c>
    </row>
    <row r="7877" spans="1:2" x14ac:dyDescent="0.3">
      <c r="A7877">
        <v>65.006177820000005</v>
      </c>
      <c r="B7877">
        <v>48.119153017789003</v>
      </c>
    </row>
    <row r="7878" spans="1:2" x14ac:dyDescent="0.3">
      <c r="A7878">
        <v>65.01417782</v>
      </c>
      <c r="B7878">
        <v>54.897808105927403</v>
      </c>
    </row>
    <row r="7879" spans="1:2" x14ac:dyDescent="0.3">
      <c r="A7879">
        <v>65.022177819999996</v>
      </c>
      <c r="B7879">
        <v>59.778655088124403</v>
      </c>
    </row>
    <row r="7880" spans="1:2" x14ac:dyDescent="0.3">
      <c r="A7880">
        <v>65.030177820000006</v>
      </c>
      <c r="B7880">
        <v>53.826883160865798</v>
      </c>
    </row>
    <row r="7881" spans="1:2" x14ac:dyDescent="0.3">
      <c r="A7881">
        <v>65.038177820000001</v>
      </c>
      <c r="B7881">
        <v>49.390460710365502</v>
      </c>
    </row>
    <row r="7882" spans="1:2" x14ac:dyDescent="0.3">
      <c r="A7882">
        <v>65.046177819999997</v>
      </c>
      <c r="B7882">
        <v>46.732091806409301</v>
      </c>
    </row>
    <row r="7883" spans="1:2" x14ac:dyDescent="0.3">
      <c r="A7883">
        <v>65.054177820000007</v>
      </c>
      <c r="B7883">
        <v>44.475585192778802</v>
      </c>
    </row>
    <row r="7884" spans="1:2" x14ac:dyDescent="0.3">
      <c r="A7884">
        <v>65.062177820000002</v>
      </c>
      <c r="B7884">
        <v>48.336673094002798</v>
      </c>
    </row>
    <row r="7885" spans="1:2" x14ac:dyDescent="0.3">
      <c r="A7885">
        <v>65.070177819999998</v>
      </c>
      <c r="B7885">
        <v>51.242838700810204</v>
      </c>
    </row>
    <row r="7886" spans="1:2" x14ac:dyDescent="0.3">
      <c r="A7886">
        <v>65.078177819999993</v>
      </c>
      <c r="B7886">
        <v>51.777096585102697</v>
      </c>
    </row>
    <row r="7887" spans="1:2" x14ac:dyDescent="0.3">
      <c r="A7887">
        <v>65.086177820000003</v>
      </c>
      <c r="B7887">
        <v>53.520839103323098</v>
      </c>
    </row>
    <row r="7888" spans="1:2" x14ac:dyDescent="0.3">
      <c r="A7888">
        <v>65.094177819999999</v>
      </c>
      <c r="B7888">
        <v>46.195567589433502</v>
      </c>
    </row>
    <row r="7889" spans="1:2" x14ac:dyDescent="0.3">
      <c r="A7889">
        <v>65.102177819999994</v>
      </c>
      <c r="B7889">
        <v>44.573703119490197</v>
      </c>
    </row>
    <row r="7890" spans="1:2" x14ac:dyDescent="0.3">
      <c r="A7890">
        <v>65.110177820000004</v>
      </c>
      <c r="B7890">
        <v>57.452958237506202</v>
      </c>
    </row>
    <row r="7891" spans="1:2" x14ac:dyDescent="0.3">
      <c r="A7891">
        <v>65.11817782</v>
      </c>
      <c r="B7891">
        <v>57.528664979560403</v>
      </c>
    </row>
    <row r="7892" spans="1:2" x14ac:dyDescent="0.3">
      <c r="A7892">
        <v>65.126177819999995</v>
      </c>
      <c r="B7892">
        <v>49.727808272878598</v>
      </c>
    </row>
    <row r="7893" spans="1:2" x14ac:dyDescent="0.3">
      <c r="A7893">
        <v>65.134177820000005</v>
      </c>
      <c r="B7893">
        <v>42.592754370824899</v>
      </c>
    </row>
    <row r="7894" spans="1:2" x14ac:dyDescent="0.3">
      <c r="A7894">
        <v>65.142177820000001</v>
      </c>
      <c r="B7894">
        <v>47.831309538192301</v>
      </c>
    </row>
    <row r="7895" spans="1:2" x14ac:dyDescent="0.3">
      <c r="A7895">
        <v>65.150177819999996</v>
      </c>
      <c r="B7895">
        <v>45.191350778123898</v>
      </c>
    </row>
    <row r="7896" spans="1:2" x14ac:dyDescent="0.3">
      <c r="A7896">
        <v>65.158177820000006</v>
      </c>
      <c r="B7896">
        <v>58.595479401243999</v>
      </c>
    </row>
    <row r="7897" spans="1:2" x14ac:dyDescent="0.3">
      <c r="A7897">
        <v>65.166177820000001</v>
      </c>
      <c r="B7897">
        <v>49.7145656969616</v>
      </c>
    </row>
    <row r="7898" spans="1:2" x14ac:dyDescent="0.3">
      <c r="A7898">
        <v>65.174177819999997</v>
      </c>
      <c r="B7898">
        <v>37.482244541626798</v>
      </c>
    </row>
    <row r="7899" spans="1:2" x14ac:dyDescent="0.3">
      <c r="A7899">
        <v>65.182177820000007</v>
      </c>
      <c r="B7899">
        <v>43.590770531078398</v>
      </c>
    </row>
    <row r="7900" spans="1:2" x14ac:dyDescent="0.3">
      <c r="A7900">
        <v>65.190177820000002</v>
      </c>
      <c r="B7900">
        <v>49.004283533443001</v>
      </c>
    </row>
    <row r="7901" spans="1:2" x14ac:dyDescent="0.3">
      <c r="A7901">
        <v>65.198177819999998</v>
      </c>
      <c r="B7901">
        <v>51.516588930953297</v>
      </c>
    </row>
    <row r="7902" spans="1:2" x14ac:dyDescent="0.3">
      <c r="A7902">
        <v>65.206177819999994</v>
      </c>
      <c r="B7902">
        <v>42.695481084380802</v>
      </c>
    </row>
    <row r="7903" spans="1:2" x14ac:dyDescent="0.3">
      <c r="A7903">
        <v>65.214177820000003</v>
      </c>
      <c r="B7903">
        <v>47.0780397968256</v>
      </c>
    </row>
    <row r="7904" spans="1:2" x14ac:dyDescent="0.3">
      <c r="A7904">
        <v>65.222177819999999</v>
      </c>
      <c r="B7904">
        <v>40.910276130254204</v>
      </c>
    </row>
    <row r="7905" spans="1:2" x14ac:dyDescent="0.3">
      <c r="A7905">
        <v>65.230177819999994</v>
      </c>
      <c r="B7905">
        <v>39.704364005238801</v>
      </c>
    </row>
    <row r="7906" spans="1:2" x14ac:dyDescent="0.3">
      <c r="A7906">
        <v>65.238177820000004</v>
      </c>
      <c r="B7906">
        <v>42.454516740538502</v>
      </c>
    </row>
    <row r="7907" spans="1:2" x14ac:dyDescent="0.3">
      <c r="A7907">
        <v>65.24617782</v>
      </c>
      <c r="B7907">
        <v>43.508763054715899</v>
      </c>
    </row>
    <row r="7908" spans="1:2" x14ac:dyDescent="0.3">
      <c r="A7908">
        <v>65.254177819999995</v>
      </c>
      <c r="B7908">
        <v>40.8567710066758</v>
      </c>
    </row>
    <row r="7909" spans="1:2" x14ac:dyDescent="0.3">
      <c r="A7909">
        <v>65.262177820000005</v>
      </c>
      <c r="B7909">
        <v>37.671186143305299</v>
      </c>
    </row>
    <row r="7910" spans="1:2" x14ac:dyDescent="0.3">
      <c r="A7910">
        <v>65.270177820000001</v>
      </c>
      <c r="B7910">
        <v>38.8742971161263</v>
      </c>
    </row>
    <row r="7911" spans="1:2" x14ac:dyDescent="0.3">
      <c r="A7911">
        <v>65.278177819999996</v>
      </c>
      <c r="B7911">
        <v>39.661376427373597</v>
      </c>
    </row>
    <row r="7912" spans="1:2" x14ac:dyDescent="0.3">
      <c r="A7912">
        <v>65.286177820000006</v>
      </c>
      <c r="B7912">
        <v>49.061537370915303</v>
      </c>
    </row>
    <row r="7913" spans="1:2" x14ac:dyDescent="0.3">
      <c r="A7913">
        <v>65.294177820000002</v>
      </c>
      <c r="B7913">
        <v>56.276976718968697</v>
      </c>
    </row>
    <row r="7914" spans="1:2" x14ac:dyDescent="0.3">
      <c r="A7914">
        <v>65.302177819999997</v>
      </c>
      <c r="B7914">
        <v>48.409970659574697</v>
      </c>
    </row>
    <row r="7915" spans="1:2" x14ac:dyDescent="0.3">
      <c r="A7915">
        <v>65.310177820000007</v>
      </c>
      <c r="B7915">
        <v>50.162423088574499</v>
      </c>
    </row>
    <row r="7916" spans="1:2" x14ac:dyDescent="0.3">
      <c r="A7916">
        <v>65.318177820000002</v>
      </c>
      <c r="B7916">
        <v>51.119860847366503</v>
      </c>
    </row>
    <row r="7917" spans="1:2" x14ac:dyDescent="0.3">
      <c r="A7917">
        <v>65.326177819999998</v>
      </c>
      <c r="B7917">
        <v>50.840520907399899</v>
      </c>
    </row>
    <row r="7918" spans="1:2" x14ac:dyDescent="0.3">
      <c r="A7918">
        <v>65.334177819999994</v>
      </c>
      <c r="B7918">
        <v>37.3126272847664</v>
      </c>
    </row>
    <row r="7919" spans="1:2" x14ac:dyDescent="0.3">
      <c r="A7919">
        <v>65.342177820000003</v>
      </c>
      <c r="B7919">
        <v>45.929567113899701</v>
      </c>
    </row>
    <row r="7920" spans="1:2" x14ac:dyDescent="0.3">
      <c r="A7920">
        <v>65.350177819999999</v>
      </c>
      <c r="B7920">
        <v>43.1511643523286</v>
      </c>
    </row>
    <row r="7921" spans="1:2" x14ac:dyDescent="0.3">
      <c r="A7921">
        <v>65.358177819999995</v>
      </c>
      <c r="B7921">
        <v>50.256397130751701</v>
      </c>
    </row>
    <row r="7922" spans="1:2" x14ac:dyDescent="0.3">
      <c r="A7922">
        <v>65.366177820000004</v>
      </c>
      <c r="B7922">
        <v>44.084100798871098</v>
      </c>
    </row>
    <row r="7923" spans="1:2" x14ac:dyDescent="0.3">
      <c r="A7923">
        <v>65.37417782</v>
      </c>
      <c r="B7923">
        <v>48.753476112510803</v>
      </c>
    </row>
    <row r="7924" spans="1:2" x14ac:dyDescent="0.3">
      <c r="A7924">
        <v>65.382177819999995</v>
      </c>
      <c r="B7924">
        <v>46.882548329090497</v>
      </c>
    </row>
    <row r="7925" spans="1:2" x14ac:dyDescent="0.3">
      <c r="A7925">
        <v>65.390177820000005</v>
      </c>
      <c r="B7925">
        <v>40.842395264361102</v>
      </c>
    </row>
    <row r="7926" spans="1:2" x14ac:dyDescent="0.3">
      <c r="A7926">
        <v>65.398177820000001</v>
      </c>
      <c r="B7926">
        <v>38.305761564743797</v>
      </c>
    </row>
    <row r="7927" spans="1:2" x14ac:dyDescent="0.3">
      <c r="A7927">
        <v>65.406177819999996</v>
      </c>
      <c r="B7927">
        <v>45.1684381351388</v>
      </c>
    </row>
    <row r="7928" spans="1:2" x14ac:dyDescent="0.3">
      <c r="A7928">
        <v>65.414177820000006</v>
      </c>
      <c r="B7928">
        <v>53.263797670276297</v>
      </c>
    </row>
    <row r="7929" spans="1:2" x14ac:dyDescent="0.3">
      <c r="A7929">
        <v>65.422177820000002</v>
      </c>
      <c r="B7929">
        <v>55.9999999999851</v>
      </c>
    </row>
    <row r="7930" spans="1:2" x14ac:dyDescent="0.3">
      <c r="A7930">
        <v>65.430177819999997</v>
      </c>
      <c r="B7930">
        <v>50.760105295153899</v>
      </c>
    </row>
    <row r="7931" spans="1:2" x14ac:dyDescent="0.3">
      <c r="A7931">
        <v>65.438177820000007</v>
      </c>
      <c r="B7931">
        <v>40.222873248661998</v>
      </c>
    </row>
    <row r="7932" spans="1:2" x14ac:dyDescent="0.3">
      <c r="A7932">
        <v>65.446177820000003</v>
      </c>
      <c r="B7932">
        <v>34.877729976129899</v>
      </c>
    </row>
    <row r="7933" spans="1:2" x14ac:dyDescent="0.3">
      <c r="A7933">
        <v>65.454177819999998</v>
      </c>
      <c r="B7933">
        <v>40.359330215550102</v>
      </c>
    </row>
    <row r="7934" spans="1:2" x14ac:dyDescent="0.3">
      <c r="A7934">
        <v>65.462177819999994</v>
      </c>
      <c r="B7934">
        <v>48.061221516960103</v>
      </c>
    </row>
    <row r="7935" spans="1:2" x14ac:dyDescent="0.3">
      <c r="A7935">
        <v>65.470177820000004</v>
      </c>
      <c r="B7935">
        <v>46.577039091038401</v>
      </c>
    </row>
    <row r="7936" spans="1:2" x14ac:dyDescent="0.3">
      <c r="A7936">
        <v>65.478177819999999</v>
      </c>
      <c r="B7936">
        <v>40.880312162684803</v>
      </c>
    </row>
    <row r="7937" spans="1:2" x14ac:dyDescent="0.3">
      <c r="A7937">
        <v>65.486177819999995</v>
      </c>
      <c r="B7937">
        <v>47.808430256263797</v>
      </c>
    </row>
    <row r="7938" spans="1:2" x14ac:dyDescent="0.3">
      <c r="A7938">
        <v>65.494177820000004</v>
      </c>
      <c r="B7938">
        <v>53.082542295842998</v>
      </c>
    </row>
    <row r="7939" spans="1:2" x14ac:dyDescent="0.3">
      <c r="A7939">
        <v>65.50217782</v>
      </c>
      <c r="B7939">
        <v>49.422787898849499</v>
      </c>
    </row>
    <row r="7940" spans="1:2" x14ac:dyDescent="0.3">
      <c r="A7940">
        <v>65.510177819999996</v>
      </c>
      <c r="B7940">
        <v>51.901632941659699</v>
      </c>
    </row>
    <row r="7941" spans="1:2" x14ac:dyDescent="0.3">
      <c r="A7941">
        <v>65.518177820000005</v>
      </c>
      <c r="B7941">
        <v>50.162927741852897</v>
      </c>
    </row>
    <row r="7942" spans="1:2" x14ac:dyDescent="0.3">
      <c r="A7942">
        <v>65.526177820000001</v>
      </c>
      <c r="B7942">
        <v>36.145668336003901</v>
      </c>
    </row>
    <row r="7943" spans="1:2" x14ac:dyDescent="0.3">
      <c r="A7943">
        <v>65.534177819999996</v>
      </c>
      <c r="B7943">
        <v>46.677483682722396</v>
      </c>
    </row>
    <row r="7944" spans="1:2" x14ac:dyDescent="0.3">
      <c r="A7944">
        <v>65.542177820000006</v>
      </c>
      <c r="B7944">
        <v>49.784354280751003</v>
      </c>
    </row>
    <row r="7945" spans="1:2" x14ac:dyDescent="0.3">
      <c r="A7945">
        <v>65.550177820000002</v>
      </c>
      <c r="B7945">
        <v>51.771111704747099</v>
      </c>
    </row>
    <row r="7946" spans="1:2" x14ac:dyDescent="0.3">
      <c r="A7946">
        <v>65.558177819999997</v>
      </c>
      <c r="B7946">
        <v>51.999999999986201</v>
      </c>
    </row>
    <row r="7947" spans="1:2" x14ac:dyDescent="0.3">
      <c r="A7947">
        <v>65.566177819999993</v>
      </c>
      <c r="B7947">
        <v>47.997843150153599</v>
      </c>
    </row>
    <row r="7948" spans="1:2" x14ac:dyDescent="0.3">
      <c r="A7948">
        <v>65.574177820000003</v>
      </c>
      <c r="B7948">
        <v>44.726392613785798</v>
      </c>
    </row>
    <row r="7949" spans="1:2" x14ac:dyDescent="0.3">
      <c r="A7949">
        <v>65.582177819999998</v>
      </c>
      <c r="B7949">
        <v>46.8612275501998</v>
      </c>
    </row>
    <row r="7950" spans="1:2" x14ac:dyDescent="0.3">
      <c r="A7950">
        <v>65.590177819999994</v>
      </c>
      <c r="B7950">
        <v>41.272553536518302</v>
      </c>
    </row>
    <row r="7951" spans="1:2" x14ac:dyDescent="0.3">
      <c r="A7951">
        <v>65.598177820000004</v>
      </c>
      <c r="B7951">
        <v>48.082918482217501</v>
      </c>
    </row>
    <row r="7952" spans="1:2" x14ac:dyDescent="0.3">
      <c r="A7952">
        <v>65.606177819999999</v>
      </c>
      <c r="B7952">
        <v>49.886658852464798</v>
      </c>
    </row>
    <row r="7953" spans="1:2" x14ac:dyDescent="0.3">
      <c r="A7953">
        <v>65.614177819999995</v>
      </c>
      <c r="B7953">
        <v>39.914247004577099</v>
      </c>
    </row>
    <row r="7954" spans="1:2" x14ac:dyDescent="0.3">
      <c r="A7954">
        <v>65.622177820000005</v>
      </c>
      <c r="B7954">
        <v>39.02495681517</v>
      </c>
    </row>
    <row r="7955" spans="1:2" x14ac:dyDescent="0.3">
      <c r="A7955">
        <v>65.63017782</v>
      </c>
      <c r="B7955">
        <v>44.459933440375103</v>
      </c>
    </row>
    <row r="7956" spans="1:2" x14ac:dyDescent="0.3">
      <c r="A7956">
        <v>65.638177819999996</v>
      </c>
      <c r="B7956">
        <v>47.504227194613499</v>
      </c>
    </row>
    <row r="7957" spans="1:2" x14ac:dyDescent="0.3">
      <c r="A7957">
        <v>65.646177820000005</v>
      </c>
      <c r="B7957">
        <v>46.877101463105397</v>
      </c>
    </row>
    <row r="7958" spans="1:2" x14ac:dyDescent="0.3">
      <c r="A7958">
        <v>65.654177820000001</v>
      </c>
      <c r="B7958">
        <v>45.980440900420199</v>
      </c>
    </row>
    <row r="7959" spans="1:2" x14ac:dyDescent="0.3">
      <c r="A7959">
        <v>65.662177819999997</v>
      </c>
      <c r="B7959">
        <v>50.757888112911402</v>
      </c>
    </row>
    <row r="7960" spans="1:2" x14ac:dyDescent="0.3">
      <c r="A7960">
        <v>65.670177820000006</v>
      </c>
      <c r="B7960">
        <v>38.189566919807298</v>
      </c>
    </row>
    <row r="7961" spans="1:2" x14ac:dyDescent="0.3">
      <c r="A7961">
        <v>65.678177820000002</v>
      </c>
      <c r="B7961">
        <v>49.9088001386001</v>
      </c>
    </row>
    <row r="7962" spans="1:2" x14ac:dyDescent="0.3">
      <c r="A7962">
        <v>65.686177819999997</v>
      </c>
      <c r="B7962">
        <v>35.6199775186818</v>
      </c>
    </row>
    <row r="7963" spans="1:2" x14ac:dyDescent="0.3">
      <c r="A7963">
        <v>65.694177819999993</v>
      </c>
      <c r="B7963">
        <v>45.5526616385336</v>
      </c>
    </row>
    <row r="7964" spans="1:2" x14ac:dyDescent="0.3">
      <c r="A7964">
        <v>65.702177820000003</v>
      </c>
      <c r="B7964">
        <v>55.923774227689698</v>
      </c>
    </row>
    <row r="7965" spans="1:2" x14ac:dyDescent="0.3">
      <c r="A7965">
        <v>65.710177819999998</v>
      </c>
      <c r="B7965">
        <v>43.034311028230597</v>
      </c>
    </row>
    <row r="7966" spans="1:2" x14ac:dyDescent="0.3">
      <c r="A7966">
        <v>65.718177819999994</v>
      </c>
      <c r="B7966">
        <v>43.991748787024797</v>
      </c>
    </row>
    <row r="7967" spans="1:2" x14ac:dyDescent="0.3">
      <c r="A7967">
        <v>65.726177820000004</v>
      </c>
      <c r="B7967">
        <v>56.339425095760099</v>
      </c>
    </row>
    <row r="7968" spans="1:2" x14ac:dyDescent="0.3">
      <c r="A7968">
        <v>65.734177819999999</v>
      </c>
      <c r="B7968">
        <v>47.027132649154701</v>
      </c>
    </row>
    <row r="7969" spans="1:2" x14ac:dyDescent="0.3">
      <c r="A7969">
        <v>65.742177819999995</v>
      </c>
      <c r="B7969">
        <v>39.087503492681797</v>
      </c>
    </row>
    <row r="7970" spans="1:2" x14ac:dyDescent="0.3">
      <c r="A7970">
        <v>65.750177820000005</v>
      </c>
      <c r="B7970">
        <v>38.821499822263497</v>
      </c>
    </row>
    <row r="7971" spans="1:2" x14ac:dyDescent="0.3">
      <c r="A7971">
        <v>65.75817782</v>
      </c>
      <c r="B7971">
        <v>37.442124837987002</v>
      </c>
    </row>
    <row r="7972" spans="1:2" x14ac:dyDescent="0.3">
      <c r="A7972">
        <v>65.766177819999996</v>
      </c>
      <c r="B7972">
        <v>47.309254757101002</v>
      </c>
    </row>
    <row r="7973" spans="1:2" x14ac:dyDescent="0.3">
      <c r="A7973">
        <v>65.774177820000006</v>
      </c>
      <c r="B7973">
        <v>44.755682112697599</v>
      </c>
    </row>
    <row r="7974" spans="1:2" x14ac:dyDescent="0.3">
      <c r="A7974">
        <v>65.782177820000001</v>
      </c>
      <c r="B7974">
        <v>45.256254286888698</v>
      </c>
    </row>
    <row r="7975" spans="1:2" x14ac:dyDescent="0.3">
      <c r="A7975">
        <v>65.790177819999997</v>
      </c>
      <c r="B7975">
        <v>40.913113838264501</v>
      </c>
    </row>
    <row r="7976" spans="1:2" x14ac:dyDescent="0.3">
      <c r="A7976">
        <v>65.798177820000006</v>
      </c>
      <c r="B7976">
        <v>43.227390124619802</v>
      </c>
    </row>
    <row r="7977" spans="1:2" x14ac:dyDescent="0.3">
      <c r="A7977">
        <v>65.806177820000002</v>
      </c>
      <c r="B7977">
        <v>46.429307598787801</v>
      </c>
    </row>
    <row r="7978" spans="1:2" x14ac:dyDescent="0.3">
      <c r="A7978">
        <v>65.814177819999998</v>
      </c>
      <c r="B7978">
        <v>41.632986752119301</v>
      </c>
    </row>
    <row r="7979" spans="1:2" x14ac:dyDescent="0.3">
      <c r="A7979">
        <v>65.822177819999993</v>
      </c>
      <c r="B7979">
        <v>38.876879302683299</v>
      </c>
    </row>
    <row r="7980" spans="1:2" x14ac:dyDescent="0.3">
      <c r="A7980">
        <v>65.830177820000003</v>
      </c>
      <c r="B7980">
        <v>46.334038562213898</v>
      </c>
    </row>
    <row r="7981" spans="1:2" x14ac:dyDescent="0.3">
      <c r="A7981">
        <v>65.838177819999999</v>
      </c>
      <c r="B7981">
        <v>53.880108986396998</v>
      </c>
    </row>
    <row r="7982" spans="1:2" x14ac:dyDescent="0.3">
      <c r="A7982">
        <v>65.846177819999994</v>
      </c>
      <c r="B7982">
        <v>47.824729505908998</v>
      </c>
    </row>
    <row r="7983" spans="1:2" x14ac:dyDescent="0.3">
      <c r="A7983">
        <v>65.854177820000004</v>
      </c>
      <c r="B7983">
        <v>41.659046567399997</v>
      </c>
    </row>
    <row r="7984" spans="1:2" x14ac:dyDescent="0.3">
      <c r="A7984">
        <v>65.862177819999999</v>
      </c>
      <c r="B7984">
        <v>39.353770671924899</v>
      </c>
    </row>
    <row r="7985" spans="1:2" x14ac:dyDescent="0.3">
      <c r="A7985">
        <v>65.870177819999995</v>
      </c>
      <c r="B7985">
        <v>43.999999999988297</v>
      </c>
    </row>
    <row r="7986" spans="1:2" x14ac:dyDescent="0.3">
      <c r="A7986">
        <v>65.878177820000005</v>
      </c>
      <c r="B7986">
        <v>43.437984148395998</v>
      </c>
    </row>
    <row r="7987" spans="1:2" x14ac:dyDescent="0.3">
      <c r="A7987">
        <v>65.88617782</v>
      </c>
      <c r="B7987">
        <v>41.371184103655096</v>
      </c>
    </row>
    <row r="7988" spans="1:2" x14ac:dyDescent="0.3">
      <c r="A7988">
        <v>65.894177819999996</v>
      </c>
      <c r="B7988">
        <v>53.8338615585374</v>
      </c>
    </row>
    <row r="7989" spans="1:2" x14ac:dyDescent="0.3">
      <c r="A7989">
        <v>65.902177820000006</v>
      </c>
      <c r="B7989">
        <v>50.884644846495597</v>
      </c>
    </row>
    <row r="7990" spans="1:2" x14ac:dyDescent="0.3">
      <c r="A7990">
        <v>65.910177820000001</v>
      </c>
      <c r="B7990">
        <v>42.267705017362303</v>
      </c>
    </row>
    <row r="7991" spans="1:2" x14ac:dyDescent="0.3">
      <c r="A7991">
        <v>65.918177819999997</v>
      </c>
      <c r="B7991">
        <v>44.783078270573903</v>
      </c>
    </row>
    <row r="7992" spans="1:2" x14ac:dyDescent="0.3">
      <c r="A7992">
        <v>65.926177820000007</v>
      </c>
      <c r="B7992">
        <v>39.689216906120102</v>
      </c>
    </row>
    <row r="7993" spans="1:2" x14ac:dyDescent="0.3">
      <c r="A7993">
        <v>65.934177820000002</v>
      </c>
      <c r="B7993">
        <v>49.953387567836202</v>
      </c>
    </row>
    <row r="7994" spans="1:2" x14ac:dyDescent="0.3">
      <c r="A7994">
        <v>65.942177819999998</v>
      </c>
      <c r="B7994">
        <v>45.599951734049696</v>
      </c>
    </row>
    <row r="7995" spans="1:2" x14ac:dyDescent="0.3">
      <c r="A7995">
        <v>65.950177819999993</v>
      </c>
      <c r="B7995">
        <v>38.697893455735702</v>
      </c>
    </row>
    <row r="7996" spans="1:2" x14ac:dyDescent="0.3">
      <c r="A7996">
        <v>65.958177820000003</v>
      </c>
      <c r="B7996">
        <v>43.433933957445802</v>
      </c>
    </row>
    <row r="7997" spans="1:2" x14ac:dyDescent="0.3">
      <c r="A7997">
        <v>65.966177819999999</v>
      </c>
      <c r="B7997">
        <v>48.689277238470702</v>
      </c>
    </row>
    <row r="7998" spans="1:2" x14ac:dyDescent="0.3">
      <c r="A7998">
        <v>65.974177819999994</v>
      </c>
      <c r="B7998">
        <v>43.702429315839098</v>
      </c>
    </row>
    <row r="7999" spans="1:2" x14ac:dyDescent="0.3">
      <c r="A7999">
        <v>65.982177820000004</v>
      </c>
      <c r="B7999">
        <v>47.046337926562799</v>
      </c>
    </row>
    <row r="8000" spans="1:2" x14ac:dyDescent="0.3">
      <c r="A8000">
        <v>65.99017782</v>
      </c>
      <c r="B8000">
        <v>51.455367413985101</v>
      </c>
    </row>
    <row r="8001" spans="1:2" x14ac:dyDescent="0.3">
      <c r="A8001">
        <v>65.998177819999995</v>
      </c>
      <c r="B8001">
        <v>50.9999999999864</v>
      </c>
    </row>
    <row r="8002" spans="1:2" x14ac:dyDescent="0.3">
      <c r="A8002">
        <v>66.006177820000005</v>
      </c>
      <c r="B8002">
        <v>50.9999999999865</v>
      </c>
    </row>
    <row r="8003" spans="1:2" x14ac:dyDescent="0.3">
      <c r="A8003">
        <v>66.01417782</v>
      </c>
      <c r="B8003">
        <v>49.749162412847099</v>
      </c>
    </row>
    <row r="8004" spans="1:2" x14ac:dyDescent="0.3">
      <c r="A8004">
        <v>66.022177819999996</v>
      </c>
      <c r="B8004">
        <v>50.246301727019897</v>
      </c>
    </row>
    <row r="8005" spans="1:2" x14ac:dyDescent="0.3">
      <c r="A8005">
        <v>66.030177820000006</v>
      </c>
      <c r="B8005">
        <v>54.663642759917899</v>
      </c>
    </row>
    <row r="8006" spans="1:2" x14ac:dyDescent="0.3">
      <c r="A8006">
        <v>66.038177820000001</v>
      </c>
      <c r="B8006">
        <v>53.685926889999003</v>
      </c>
    </row>
    <row r="8007" spans="1:2" x14ac:dyDescent="0.3">
      <c r="A8007">
        <v>66.046177819999997</v>
      </c>
      <c r="B8007">
        <v>50.960362770617103</v>
      </c>
    </row>
    <row r="8008" spans="1:2" x14ac:dyDescent="0.3">
      <c r="A8008">
        <v>66.054177820000007</v>
      </c>
      <c r="B8008">
        <v>56.937980154786302</v>
      </c>
    </row>
    <row r="8009" spans="1:2" x14ac:dyDescent="0.3">
      <c r="A8009">
        <v>66.062177820000002</v>
      </c>
      <c r="B8009">
        <v>44.192137924293803</v>
      </c>
    </row>
    <row r="8010" spans="1:2" x14ac:dyDescent="0.3">
      <c r="A8010">
        <v>66.070177819999998</v>
      </c>
      <c r="B8010">
        <v>40.595050869645199</v>
      </c>
    </row>
    <row r="8011" spans="1:2" x14ac:dyDescent="0.3">
      <c r="A8011">
        <v>66.078177819999993</v>
      </c>
      <c r="B8011">
        <v>44.923552067262797</v>
      </c>
    </row>
    <row r="8012" spans="1:2" x14ac:dyDescent="0.3">
      <c r="A8012">
        <v>66.086177820000003</v>
      </c>
      <c r="B8012">
        <v>44.304971223646</v>
      </c>
    </row>
    <row r="8013" spans="1:2" x14ac:dyDescent="0.3">
      <c r="A8013">
        <v>66.094177819999999</v>
      </c>
      <c r="B8013">
        <v>52.921911052779301</v>
      </c>
    </row>
    <row r="8014" spans="1:2" x14ac:dyDescent="0.3">
      <c r="A8014">
        <v>66.102177819999994</v>
      </c>
      <c r="B8014">
        <v>52.051238790971901</v>
      </c>
    </row>
    <row r="8015" spans="1:2" x14ac:dyDescent="0.3">
      <c r="A8015">
        <v>66.110177820000004</v>
      </c>
      <c r="B8015">
        <v>42.938010321004597</v>
      </c>
    </row>
    <row r="8016" spans="1:2" x14ac:dyDescent="0.3">
      <c r="A8016">
        <v>66.11817782</v>
      </c>
      <c r="B8016">
        <v>42.863636726679303</v>
      </c>
    </row>
    <row r="8017" spans="1:2" x14ac:dyDescent="0.3">
      <c r="A8017">
        <v>66.126177819999995</v>
      </c>
      <c r="B8017">
        <v>36.431404116126103</v>
      </c>
    </row>
    <row r="8018" spans="1:2" x14ac:dyDescent="0.3">
      <c r="A8018">
        <v>66.134177820000005</v>
      </c>
      <c r="B8018">
        <v>49.0132203969738</v>
      </c>
    </row>
    <row r="8019" spans="1:2" x14ac:dyDescent="0.3">
      <c r="A8019">
        <v>66.142177820000001</v>
      </c>
      <c r="B8019">
        <v>48.584299981570901</v>
      </c>
    </row>
    <row r="8020" spans="1:2" x14ac:dyDescent="0.3">
      <c r="A8020">
        <v>66.150177819999996</v>
      </c>
      <c r="B8020">
        <v>46.306612238126</v>
      </c>
    </row>
    <row r="8021" spans="1:2" x14ac:dyDescent="0.3">
      <c r="A8021">
        <v>66.158177820000006</v>
      </c>
      <c r="B8021">
        <v>42.095046876122701</v>
      </c>
    </row>
    <row r="8022" spans="1:2" x14ac:dyDescent="0.3">
      <c r="A8022">
        <v>66.166177820000001</v>
      </c>
      <c r="B8022">
        <v>47.299159353383899</v>
      </c>
    </row>
    <row r="8023" spans="1:2" x14ac:dyDescent="0.3">
      <c r="A8023">
        <v>66.174177819999997</v>
      </c>
      <c r="B8023">
        <v>41.251680273390697</v>
      </c>
    </row>
    <row r="8024" spans="1:2" x14ac:dyDescent="0.3">
      <c r="A8024">
        <v>66.182177820000007</v>
      </c>
      <c r="B8024">
        <v>41.370220752565501</v>
      </c>
    </row>
    <row r="8025" spans="1:2" x14ac:dyDescent="0.3">
      <c r="A8025">
        <v>66.190177820000002</v>
      </c>
      <c r="B8025">
        <v>54.286342114097401</v>
      </c>
    </row>
    <row r="8026" spans="1:2" x14ac:dyDescent="0.3">
      <c r="A8026">
        <v>66.198177819999998</v>
      </c>
      <c r="B8026">
        <v>51.239713707573202</v>
      </c>
    </row>
    <row r="8027" spans="1:2" x14ac:dyDescent="0.3">
      <c r="A8027">
        <v>66.206177819999994</v>
      </c>
      <c r="B8027">
        <v>41.581808293647597</v>
      </c>
    </row>
    <row r="8028" spans="1:2" x14ac:dyDescent="0.3">
      <c r="A8028">
        <v>66.214177820000003</v>
      </c>
      <c r="B8028">
        <v>46.823118657731897</v>
      </c>
    </row>
    <row r="8029" spans="1:2" x14ac:dyDescent="0.3">
      <c r="A8029">
        <v>66.222177819999999</v>
      </c>
      <c r="B8029">
        <v>53.861965545991701</v>
      </c>
    </row>
    <row r="8030" spans="1:2" x14ac:dyDescent="0.3">
      <c r="A8030">
        <v>66.230177819999994</v>
      </c>
      <c r="B8030">
        <v>53.180223703706098</v>
      </c>
    </row>
    <row r="8031" spans="1:2" x14ac:dyDescent="0.3">
      <c r="A8031">
        <v>66.238177820000004</v>
      </c>
      <c r="B8031">
        <v>43.603249737385703</v>
      </c>
    </row>
    <row r="8032" spans="1:2" x14ac:dyDescent="0.3">
      <c r="A8032">
        <v>66.24617782</v>
      </c>
      <c r="B8032">
        <v>52.712464387152401</v>
      </c>
    </row>
    <row r="8033" spans="1:2" x14ac:dyDescent="0.3">
      <c r="A8033">
        <v>66.254177819999995</v>
      </c>
      <c r="B8033">
        <v>39.540864887881099</v>
      </c>
    </row>
    <row r="8034" spans="1:2" x14ac:dyDescent="0.3">
      <c r="A8034">
        <v>66.262177820000005</v>
      </c>
      <c r="B8034">
        <v>48.902483615020998</v>
      </c>
    </row>
    <row r="8035" spans="1:2" x14ac:dyDescent="0.3">
      <c r="A8035">
        <v>66.270177820000001</v>
      </c>
      <c r="B8035">
        <v>47.780183425029001</v>
      </c>
    </row>
    <row r="8036" spans="1:2" x14ac:dyDescent="0.3">
      <c r="A8036">
        <v>66.278177819999996</v>
      </c>
      <c r="B8036">
        <v>44.037175707645197</v>
      </c>
    </row>
    <row r="8037" spans="1:2" x14ac:dyDescent="0.3">
      <c r="A8037">
        <v>66.286177820000006</v>
      </c>
      <c r="B8037">
        <v>46.909488984028101</v>
      </c>
    </row>
    <row r="8038" spans="1:2" x14ac:dyDescent="0.3">
      <c r="A8038">
        <v>66.294177820000002</v>
      </c>
      <c r="B8038">
        <v>46.072732579848598</v>
      </c>
    </row>
    <row r="8039" spans="1:2" x14ac:dyDescent="0.3">
      <c r="A8039">
        <v>66.302177819999997</v>
      </c>
      <c r="B8039">
        <v>49.538820715712703</v>
      </c>
    </row>
    <row r="8040" spans="1:2" x14ac:dyDescent="0.3">
      <c r="A8040">
        <v>66.310177820000007</v>
      </c>
      <c r="B8040">
        <v>45.789285311360402</v>
      </c>
    </row>
    <row r="8041" spans="1:2" x14ac:dyDescent="0.3">
      <c r="A8041">
        <v>66.318177820000002</v>
      </c>
      <c r="B8041">
        <v>42.601257910435301</v>
      </c>
    </row>
    <row r="8042" spans="1:2" x14ac:dyDescent="0.3">
      <c r="A8042">
        <v>66.326177819999998</v>
      </c>
      <c r="B8042">
        <v>48.056147642468197</v>
      </c>
    </row>
    <row r="8043" spans="1:2" x14ac:dyDescent="0.3">
      <c r="A8043">
        <v>66.334177819999994</v>
      </c>
      <c r="B8043">
        <v>44.998806501332197</v>
      </c>
    </row>
    <row r="8044" spans="1:2" x14ac:dyDescent="0.3">
      <c r="A8044">
        <v>66.342177820000003</v>
      </c>
      <c r="B8044">
        <v>40.984318081294703</v>
      </c>
    </row>
    <row r="8045" spans="1:2" x14ac:dyDescent="0.3">
      <c r="A8045">
        <v>66.350177819999999</v>
      </c>
      <c r="B8045">
        <v>42.517326926750599</v>
      </c>
    </row>
    <row r="8046" spans="1:2" x14ac:dyDescent="0.3">
      <c r="A8046">
        <v>66.358177819999995</v>
      </c>
      <c r="B8046">
        <v>41.652922038057802</v>
      </c>
    </row>
    <row r="8047" spans="1:2" x14ac:dyDescent="0.3">
      <c r="A8047">
        <v>66.366177820000004</v>
      </c>
      <c r="B8047">
        <v>49.795730486968999</v>
      </c>
    </row>
    <row r="8048" spans="1:2" x14ac:dyDescent="0.3">
      <c r="A8048">
        <v>66.37417782</v>
      </c>
      <c r="B8048">
        <v>55.993419967708697</v>
      </c>
    </row>
    <row r="8049" spans="1:2" x14ac:dyDescent="0.3">
      <c r="A8049">
        <v>66.382177819999995</v>
      </c>
      <c r="B8049">
        <v>50.786420631956602</v>
      </c>
    </row>
    <row r="8050" spans="1:2" x14ac:dyDescent="0.3">
      <c r="A8050">
        <v>66.390177820000005</v>
      </c>
      <c r="B8050">
        <v>43.667835794811197</v>
      </c>
    </row>
    <row r="8051" spans="1:2" x14ac:dyDescent="0.3">
      <c r="A8051">
        <v>66.398177820000001</v>
      </c>
      <c r="B8051">
        <v>40.495833137787002</v>
      </c>
    </row>
    <row r="8052" spans="1:2" x14ac:dyDescent="0.3">
      <c r="A8052">
        <v>66.406177819999996</v>
      </c>
      <c r="B8052">
        <v>46.645356475646999</v>
      </c>
    </row>
    <row r="8053" spans="1:2" x14ac:dyDescent="0.3">
      <c r="A8053">
        <v>66.414177820000006</v>
      </c>
      <c r="B8053">
        <v>50.822828177592903</v>
      </c>
    </row>
    <row r="8054" spans="1:2" x14ac:dyDescent="0.3">
      <c r="A8054">
        <v>66.422177820000002</v>
      </c>
      <c r="B8054">
        <v>46.201530290752899</v>
      </c>
    </row>
    <row r="8055" spans="1:2" x14ac:dyDescent="0.3">
      <c r="A8055">
        <v>66.430177819999997</v>
      </c>
      <c r="B8055">
        <v>54.370325443022303</v>
      </c>
    </row>
    <row r="8056" spans="1:2" x14ac:dyDescent="0.3">
      <c r="A8056">
        <v>66.438177820000007</v>
      </c>
      <c r="B8056">
        <v>47.355411686329703</v>
      </c>
    </row>
    <row r="8057" spans="1:2" x14ac:dyDescent="0.3">
      <c r="A8057">
        <v>66.446177820000003</v>
      </c>
      <c r="B8057">
        <v>44.948678697730401</v>
      </c>
    </row>
    <row r="8058" spans="1:2" x14ac:dyDescent="0.3">
      <c r="A8058">
        <v>66.454177819999998</v>
      </c>
      <c r="B8058">
        <v>50.859661059975203</v>
      </c>
    </row>
    <row r="8059" spans="1:2" x14ac:dyDescent="0.3">
      <c r="A8059">
        <v>66.462177819999994</v>
      </c>
      <c r="B8059">
        <v>37.167301773963899</v>
      </c>
    </row>
    <row r="8060" spans="1:2" x14ac:dyDescent="0.3">
      <c r="A8060">
        <v>66.470177820000004</v>
      </c>
      <c r="B8060">
        <v>41.954490567926896</v>
      </c>
    </row>
    <row r="8061" spans="1:2" x14ac:dyDescent="0.3">
      <c r="A8061">
        <v>66.478177819999999</v>
      </c>
      <c r="B8061">
        <v>50.535022851405898</v>
      </c>
    </row>
    <row r="8062" spans="1:2" x14ac:dyDescent="0.3">
      <c r="A8062">
        <v>66.486177819999995</v>
      </c>
      <c r="B8062">
        <v>47.3769054752985</v>
      </c>
    </row>
    <row r="8063" spans="1:2" x14ac:dyDescent="0.3">
      <c r="A8063">
        <v>66.494177820000004</v>
      </c>
      <c r="B8063">
        <v>38.367886100327297</v>
      </c>
    </row>
    <row r="8064" spans="1:2" x14ac:dyDescent="0.3">
      <c r="A8064">
        <v>66.50217782</v>
      </c>
      <c r="B8064">
        <v>36.999999999990202</v>
      </c>
    </row>
    <row r="8065" spans="1:2" x14ac:dyDescent="0.3">
      <c r="A8065">
        <v>66.510177819999996</v>
      </c>
      <c r="B8065">
        <v>51.783651243548199</v>
      </c>
    </row>
    <row r="8066" spans="1:2" x14ac:dyDescent="0.3">
      <c r="A8066">
        <v>66.518177820000005</v>
      </c>
      <c r="B8066">
        <v>49.380278002867499</v>
      </c>
    </row>
    <row r="8067" spans="1:2" x14ac:dyDescent="0.3">
      <c r="A8067">
        <v>66.526177820000001</v>
      </c>
      <c r="B8067">
        <v>38.684450898322801</v>
      </c>
    </row>
    <row r="8068" spans="1:2" x14ac:dyDescent="0.3">
      <c r="A8068">
        <v>66.534177819999996</v>
      </c>
      <c r="B8068">
        <v>38.252000919646001</v>
      </c>
    </row>
    <row r="8069" spans="1:2" x14ac:dyDescent="0.3">
      <c r="A8069">
        <v>66.542177820000006</v>
      </c>
      <c r="B8069">
        <v>37.568648229089099</v>
      </c>
    </row>
    <row r="8070" spans="1:2" x14ac:dyDescent="0.3">
      <c r="A8070">
        <v>66.550177820000002</v>
      </c>
      <c r="B8070">
        <v>36.565275701507801</v>
      </c>
    </row>
    <row r="8071" spans="1:2" x14ac:dyDescent="0.3">
      <c r="A8071">
        <v>66.558177819999997</v>
      </c>
      <c r="B8071">
        <v>44.317988444326403</v>
      </c>
    </row>
    <row r="8072" spans="1:2" x14ac:dyDescent="0.3">
      <c r="A8072">
        <v>66.566177819999993</v>
      </c>
      <c r="B8072">
        <v>51.0000000000732</v>
      </c>
    </row>
    <row r="8073" spans="1:2" x14ac:dyDescent="0.3">
      <c r="A8073">
        <v>66.574177820000003</v>
      </c>
      <c r="B8073">
        <v>45.748932265213099</v>
      </c>
    </row>
    <row r="8074" spans="1:2" x14ac:dyDescent="0.3">
      <c r="A8074">
        <v>66.582177819999998</v>
      </c>
      <c r="B8074">
        <v>40.185080210060001</v>
      </c>
    </row>
    <row r="8075" spans="1:2" x14ac:dyDescent="0.3">
      <c r="A8075">
        <v>66.590177819999994</v>
      </c>
      <c r="B8075">
        <v>44.114786972893597</v>
      </c>
    </row>
    <row r="8076" spans="1:2" x14ac:dyDescent="0.3">
      <c r="A8076">
        <v>66.598177820000004</v>
      </c>
      <c r="B8076">
        <v>49.549511271369497</v>
      </c>
    </row>
    <row r="8077" spans="1:2" x14ac:dyDescent="0.3">
      <c r="A8077">
        <v>66.606177819999999</v>
      </c>
      <c r="B8077">
        <v>51.395959921573201</v>
      </c>
    </row>
    <row r="8078" spans="1:2" x14ac:dyDescent="0.3">
      <c r="A8078">
        <v>66.614177819999995</v>
      </c>
      <c r="B8078">
        <v>46.550444456265303</v>
      </c>
    </row>
    <row r="8079" spans="1:2" x14ac:dyDescent="0.3">
      <c r="A8079">
        <v>66.622177820000005</v>
      </c>
      <c r="B8079">
        <v>44.0889223467804</v>
      </c>
    </row>
    <row r="8080" spans="1:2" x14ac:dyDescent="0.3">
      <c r="A8080">
        <v>66.63017782</v>
      </c>
      <c r="B8080">
        <v>41.675839473379298</v>
      </c>
    </row>
    <row r="8081" spans="1:2" x14ac:dyDescent="0.3">
      <c r="A8081">
        <v>66.638177819999996</v>
      </c>
      <c r="B8081">
        <v>50.155270083398001</v>
      </c>
    </row>
    <row r="8082" spans="1:2" x14ac:dyDescent="0.3">
      <c r="A8082">
        <v>66.646177820000005</v>
      </c>
      <c r="B8082">
        <v>33.708874491452903</v>
      </c>
    </row>
    <row r="8083" spans="1:2" x14ac:dyDescent="0.3">
      <c r="A8083">
        <v>66.654177820000001</v>
      </c>
      <c r="B8083">
        <v>45.904267473365103</v>
      </c>
    </row>
    <row r="8084" spans="1:2" x14ac:dyDescent="0.3">
      <c r="A8084">
        <v>66.662177819999997</v>
      </c>
      <c r="B8084">
        <v>38.244765403024303</v>
      </c>
    </row>
    <row r="8085" spans="1:2" x14ac:dyDescent="0.3">
      <c r="A8085">
        <v>66.670177820000006</v>
      </c>
      <c r="B8085">
        <v>42.634210417062199</v>
      </c>
    </row>
    <row r="8086" spans="1:2" x14ac:dyDescent="0.3">
      <c r="A8086">
        <v>66.678177820000002</v>
      </c>
      <c r="B8086">
        <v>44.768559684402099</v>
      </c>
    </row>
    <row r="8087" spans="1:2" x14ac:dyDescent="0.3">
      <c r="A8087">
        <v>66.686177819999997</v>
      </c>
      <c r="B8087">
        <v>34.8993887880549</v>
      </c>
    </row>
    <row r="8088" spans="1:2" x14ac:dyDescent="0.3">
      <c r="A8088">
        <v>66.694177819999993</v>
      </c>
      <c r="B8088">
        <v>36.196621439170599</v>
      </c>
    </row>
    <row r="8089" spans="1:2" x14ac:dyDescent="0.3">
      <c r="A8089">
        <v>66.702177820000003</v>
      </c>
      <c r="B8089">
        <v>49.1054898973847</v>
      </c>
    </row>
    <row r="8090" spans="1:2" x14ac:dyDescent="0.3">
      <c r="A8090">
        <v>66.710177819999998</v>
      </c>
      <c r="B8090">
        <v>45.145660348811603</v>
      </c>
    </row>
    <row r="8091" spans="1:2" x14ac:dyDescent="0.3">
      <c r="A8091">
        <v>66.718177819999994</v>
      </c>
      <c r="B8091">
        <v>41.999999999988802</v>
      </c>
    </row>
    <row r="8092" spans="1:2" x14ac:dyDescent="0.3">
      <c r="A8092">
        <v>66.726177820000004</v>
      </c>
      <c r="B8092">
        <v>37.597655235227997</v>
      </c>
    </row>
    <row r="8093" spans="1:2" x14ac:dyDescent="0.3">
      <c r="A8093">
        <v>66.734177819999999</v>
      </c>
      <c r="B8093">
        <v>39.104409076297799</v>
      </c>
    </row>
    <row r="8094" spans="1:2" x14ac:dyDescent="0.3">
      <c r="A8094">
        <v>66.742177819999995</v>
      </c>
      <c r="B8094">
        <v>44.175127650268998</v>
      </c>
    </row>
    <row r="8095" spans="1:2" x14ac:dyDescent="0.3">
      <c r="A8095">
        <v>66.750177820000005</v>
      </c>
      <c r="B8095">
        <v>41.990242629218102</v>
      </c>
    </row>
    <row r="8096" spans="1:2" x14ac:dyDescent="0.3">
      <c r="A8096">
        <v>66.75817782</v>
      </c>
      <c r="B8096">
        <v>43.962546591790897</v>
      </c>
    </row>
    <row r="8097" spans="1:2" x14ac:dyDescent="0.3">
      <c r="A8097">
        <v>66.766177819999996</v>
      </c>
      <c r="B8097">
        <v>45.590762543885198</v>
      </c>
    </row>
    <row r="8098" spans="1:2" x14ac:dyDescent="0.3">
      <c r="A8098">
        <v>66.774177820000006</v>
      </c>
      <c r="B8098">
        <v>39.867664738614302</v>
      </c>
    </row>
    <row r="8099" spans="1:2" x14ac:dyDescent="0.3">
      <c r="A8099">
        <v>66.782177820000001</v>
      </c>
      <c r="B8099">
        <v>43.661941413023001</v>
      </c>
    </row>
    <row r="8100" spans="1:2" x14ac:dyDescent="0.3">
      <c r="A8100">
        <v>66.790177819999997</v>
      </c>
      <c r="B8100">
        <v>39.231830693797299</v>
      </c>
    </row>
    <row r="8101" spans="1:2" x14ac:dyDescent="0.3">
      <c r="A8101">
        <v>66.798177820000006</v>
      </c>
      <c r="B8101">
        <v>29.425232033930701</v>
      </c>
    </row>
    <row r="8102" spans="1:2" x14ac:dyDescent="0.3">
      <c r="A8102">
        <v>66.806177820000002</v>
      </c>
      <c r="B8102">
        <v>40.357308222319901</v>
      </c>
    </row>
    <row r="8103" spans="1:2" x14ac:dyDescent="0.3">
      <c r="A8103">
        <v>66.814177819999998</v>
      </c>
      <c r="B8103">
        <v>31.607217416891199</v>
      </c>
    </row>
    <row r="8104" spans="1:2" x14ac:dyDescent="0.3">
      <c r="A8104">
        <v>66.822177819999993</v>
      </c>
      <c r="B8104">
        <v>41.299754505312698</v>
      </c>
    </row>
    <row r="8105" spans="1:2" x14ac:dyDescent="0.3">
      <c r="A8105">
        <v>66.830177820000003</v>
      </c>
      <c r="B8105">
        <v>50.622013703605099</v>
      </c>
    </row>
    <row r="8106" spans="1:2" x14ac:dyDescent="0.3">
      <c r="A8106">
        <v>66.838177819999999</v>
      </c>
      <c r="B8106">
        <v>45.900894945781999</v>
      </c>
    </row>
    <row r="8107" spans="1:2" x14ac:dyDescent="0.3">
      <c r="A8107">
        <v>66.846177819999994</v>
      </c>
      <c r="B8107">
        <v>43.028581669399102</v>
      </c>
    </row>
    <row r="8108" spans="1:2" x14ac:dyDescent="0.3">
      <c r="A8108">
        <v>66.854177820000004</v>
      </c>
      <c r="B8108">
        <v>51.531194820885503</v>
      </c>
    </row>
    <row r="8109" spans="1:2" x14ac:dyDescent="0.3">
      <c r="A8109">
        <v>66.862177819999999</v>
      </c>
      <c r="B8109">
        <v>44.7572136444807</v>
      </c>
    </row>
    <row r="8110" spans="1:2" x14ac:dyDescent="0.3">
      <c r="A8110">
        <v>66.870177819999995</v>
      </c>
      <c r="B8110">
        <v>48.313930266196103</v>
      </c>
    </row>
    <row r="8111" spans="1:2" x14ac:dyDescent="0.3">
      <c r="A8111">
        <v>66.878177820000005</v>
      </c>
      <c r="B8111">
        <v>51.460671436093698</v>
      </c>
    </row>
    <row r="8112" spans="1:2" x14ac:dyDescent="0.3">
      <c r="A8112">
        <v>66.88617782</v>
      </c>
      <c r="B8112">
        <v>48.111692145846597</v>
      </c>
    </row>
    <row r="8113" spans="1:2" x14ac:dyDescent="0.3">
      <c r="A8113">
        <v>66.894177819999996</v>
      </c>
      <c r="B8113">
        <v>45.529801340746999</v>
      </c>
    </row>
    <row r="8114" spans="1:2" x14ac:dyDescent="0.3">
      <c r="A8114">
        <v>66.902177820000006</v>
      </c>
      <c r="B8114">
        <v>48.462685442059403</v>
      </c>
    </row>
    <row r="8115" spans="1:2" x14ac:dyDescent="0.3">
      <c r="A8115">
        <v>66.910177820000001</v>
      </c>
      <c r="B8115">
        <v>47.400100611160397</v>
      </c>
    </row>
    <row r="8116" spans="1:2" x14ac:dyDescent="0.3">
      <c r="A8116">
        <v>66.918177819999997</v>
      </c>
      <c r="B8116">
        <v>42.355524364062298</v>
      </c>
    </row>
    <row r="8117" spans="1:2" x14ac:dyDescent="0.3">
      <c r="A8117">
        <v>66.926177820000007</v>
      </c>
      <c r="B8117">
        <v>44.518802918346502</v>
      </c>
    </row>
    <row r="8118" spans="1:2" x14ac:dyDescent="0.3">
      <c r="A8118">
        <v>66.934177820000002</v>
      </c>
      <c r="B8118">
        <v>47.999999999987203</v>
      </c>
    </row>
    <row r="8119" spans="1:2" x14ac:dyDescent="0.3">
      <c r="A8119">
        <v>66.942177819999998</v>
      </c>
      <c r="B8119">
        <v>40.324385881918602</v>
      </c>
    </row>
    <row r="8120" spans="1:2" x14ac:dyDescent="0.3">
      <c r="A8120">
        <v>66.950177819999993</v>
      </c>
      <c r="B8120">
        <v>33.748654564684799</v>
      </c>
    </row>
    <row r="8121" spans="1:2" x14ac:dyDescent="0.3">
      <c r="A8121">
        <v>66.958177820000003</v>
      </c>
      <c r="B8121">
        <v>35.999999999990401</v>
      </c>
    </row>
    <row r="8122" spans="1:2" x14ac:dyDescent="0.3">
      <c r="A8122">
        <v>66.966177819999999</v>
      </c>
      <c r="B8122">
        <v>41.632626540117897</v>
      </c>
    </row>
    <row r="8123" spans="1:2" x14ac:dyDescent="0.3">
      <c r="A8123">
        <v>66.974177819999994</v>
      </c>
      <c r="B8123">
        <v>49.833661577198797</v>
      </c>
    </row>
    <row r="8124" spans="1:2" x14ac:dyDescent="0.3">
      <c r="A8124">
        <v>66.982177820000004</v>
      </c>
      <c r="B8124">
        <v>43.665426618257897</v>
      </c>
    </row>
    <row r="8125" spans="1:2" x14ac:dyDescent="0.3">
      <c r="A8125">
        <v>66.99017782</v>
      </c>
      <c r="B8125">
        <v>43.589638962202898</v>
      </c>
    </row>
    <row r="8126" spans="1:2" x14ac:dyDescent="0.3">
      <c r="A8126">
        <v>66.998177819999995</v>
      </c>
      <c r="B8126">
        <v>54.909258836401101</v>
      </c>
    </row>
    <row r="8127" spans="1:2" x14ac:dyDescent="0.3">
      <c r="A8127">
        <v>67.006177820000005</v>
      </c>
      <c r="B8127">
        <v>49.999999999986699</v>
      </c>
    </row>
    <row r="8128" spans="1:2" x14ac:dyDescent="0.3">
      <c r="A8128">
        <v>67.01417782</v>
      </c>
      <c r="B8128">
        <v>50.676659980605898</v>
      </c>
    </row>
    <row r="8129" spans="1:2" x14ac:dyDescent="0.3">
      <c r="A8129">
        <v>67.022177819999996</v>
      </c>
      <c r="B8129">
        <v>56.188447945344599</v>
      </c>
    </row>
    <row r="8130" spans="1:2" x14ac:dyDescent="0.3">
      <c r="A8130">
        <v>67.030177820000006</v>
      </c>
      <c r="B8130">
        <v>42.046164916480599</v>
      </c>
    </row>
    <row r="8131" spans="1:2" x14ac:dyDescent="0.3">
      <c r="A8131">
        <v>67.038177820000001</v>
      </c>
      <c r="B8131">
        <v>45.875915951650903</v>
      </c>
    </row>
    <row r="8132" spans="1:2" x14ac:dyDescent="0.3">
      <c r="A8132">
        <v>67.046177819999997</v>
      </c>
      <c r="B8132">
        <v>52.4849172268177</v>
      </c>
    </row>
    <row r="8133" spans="1:2" x14ac:dyDescent="0.3">
      <c r="A8133">
        <v>67.054177820000007</v>
      </c>
      <c r="B8133">
        <v>29.1359283519174</v>
      </c>
    </row>
    <row r="8134" spans="1:2" x14ac:dyDescent="0.3">
      <c r="A8134">
        <v>67.062177820000002</v>
      </c>
      <c r="B8134">
        <v>53.762644721112402</v>
      </c>
    </row>
    <row r="8135" spans="1:2" x14ac:dyDescent="0.3">
      <c r="A8135">
        <v>67.070177819999998</v>
      </c>
      <c r="B8135">
        <v>43.824129561679598</v>
      </c>
    </row>
    <row r="8136" spans="1:2" x14ac:dyDescent="0.3">
      <c r="A8136">
        <v>67.078177819999993</v>
      </c>
      <c r="B8136">
        <v>46.805510036753603</v>
      </c>
    </row>
    <row r="8137" spans="1:2" x14ac:dyDescent="0.3">
      <c r="A8137">
        <v>67.086177820000003</v>
      </c>
      <c r="B8137">
        <v>45.431972296711898</v>
      </c>
    </row>
    <row r="8138" spans="1:2" x14ac:dyDescent="0.3">
      <c r="A8138">
        <v>67.094177819999999</v>
      </c>
      <c r="B8138">
        <v>42.657913401164997</v>
      </c>
    </row>
    <row r="8139" spans="1:2" x14ac:dyDescent="0.3">
      <c r="A8139">
        <v>67.102177819999994</v>
      </c>
      <c r="B8139">
        <v>44.513924232954302</v>
      </c>
    </row>
    <row r="8140" spans="1:2" x14ac:dyDescent="0.3">
      <c r="A8140">
        <v>67.110177820000004</v>
      </c>
      <c r="B8140">
        <v>48.929594085164801</v>
      </c>
    </row>
    <row r="8141" spans="1:2" x14ac:dyDescent="0.3">
      <c r="A8141">
        <v>67.11817782</v>
      </c>
      <c r="B8141">
        <v>47.7398605450201</v>
      </c>
    </row>
    <row r="8142" spans="1:2" x14ac:dyDescent="0.3">
      <c r="A8142">
        <v>67.126177819999995</v>
      </c>
      <c r="B8142">
        <v>43.998411330747899</v>
      </c>
    </row>
    <row r="8143" spans="1:2" x14ac:dyDescent="0.3">
      <c r="A8143">
        <v>67.134177820000005</v>
      </c>
      <c r="B8143">
        <v>45.291160467058901</v>
      </c>
    </row>
    <row r="8144" spans="1:2" x14ac:dyDescent="0.3">
      <c r="A8144">
        <v>67.142177820000001</v>
      </c>
      <c r="B8144">
        <v>48.415669852193602</v>
      </c>
    </row>
    <row r="8145" spans="1:2" x14ac:dyDescent="0.3">
      <c r="A8145">
        <v>67.150177819999996</v>
      </c>
      <c r="B8145">
        <v>50.492430444071999</v>
      </c>
    </row>
    <row r="8146" spans="1:2" x14ac:dyDescent="0.3">
      <c r="A8146">
        <v>67.158177820000006</v>
      </c>
      <c r="B8146">
        <v>46.719637973891402</v>
      </c>
    </row>
    <row r="8147" spans="1:2" x14ac:dyDescent="0.3">
      <c r="A8147">
        <v>67.166177820000001</v>
      </c>
      <c r="B8147">
        <v>39.759662571726501</v>
      </c>
    </row>
    <row r="8148" spans="1:2" x14ac:dyDescent="0.3">
      <c r="A8148">
        <v>67.174177819999997</v>
      </c>
      <c r="B8148">
        <v>54.736262662123004</v>
      </c>
    </row>
    <row r="8149" spans="1:2" x14ac:dyDescent="0.3">
      <c r="A8149">
        <v>67.182177820000007</v>
      </c>
      <c r="B8149">
        <v>52.942827076522299</v>
      </c>
    </row>
    <row r="8150" spans="1:2" x14ac:dyDescent="0.3">
      <c r="A8150">
        <v>67.190177820000002</v>
      </c>
      <c r="B8150">
        <v>36.519110785093801</v>
      </c>
    </row>
    <row r="8151" spans="1:2" x14ac:dyDescent="0.3">
      <c r="A8151">
        <v>67.198177819999998</v>
      </c>
      <c r="B8151">
        <v>36.119214947631001</v>
      </c>
    </row>
    <row r="8152" spans="1:2" x14ac:dyDescent="0.3">
      <c r="A8152">
        <v>67.206177819999994</v>
      </c>
      <c r="B8152">
        <v>51.699312309860602</v>
      </c>
    </row>
    <row r="8153" spans="1:2" x14ac:dyDescent="0.3">
      <c r="A8153">
        <v>67.214177820000003</v>
      </c>
      <c r="B8153">
        <v>47.804341911912303</v>
      </c>
    </row>
    <row r="8154" spans="1:2" x14ac:dyDescent="0.3">
      <c r="A8154">
        <v>67.222177819999999</v>
      </c>
      <c r="B8154">
        <v>42.059715359156698</v>
      </c>
    </row>
    <row r="8155" spans="1:2" x14ac:dyDescent="0.3">
      <c r="A8155">
        <v>67.230177819999994</v>
      </c>
      <c r="B8155">
        <v>38.210059204265903</v>
      </c>
    </row>
    <row r="8156" spans="1:2" x14ac:dyDescent="0.3">
      <c r="A8156">
        <v>67.238177820000004</v>
      </c>
      <c r="B8156">
        <v>47.049229577237597</v>
      </c>
    </row>
    <row r="8157" spans="1:2" x14ac:dyDescent="0.3">
      <c r="A8157">
        <v>67.24617782</v>
      </c>
      <c r="B8157">
        <v>41.101114267850498</v>
      </c>
    </row>
    <row r="8158" spans="1:2" x14ac:dyDescent="0.3">
      <c r="A8158">
        <v>67.254177819999995</v>
      </c>
      <c r="B8158">
        <v>36.720806098751702</v>
      </c>
    </row>
    <row r="8159" spans="1:2" x14ac:dyDescent="0.3">
      <c r="A8159">
        <v>67.262177820000005</v>
      </c>
      <c r="B8159">
        <v>32.891055063576601</v>
      </c>
    </row>
    <row r="8160" spans="1:2" x14ac:dyDescent="0.3">
      <c r="A8160">
        <v>67.270177820000001</v>
      </c>
      <c r="B8160">
        <v>33.469347985840898</v>
      </c>
    </row>
    <row r="8161" spans="1:2" x14ac:dyDescent="0.3">
      <c r="A8161">
        <v>67.278177819999996</v>
      </c>
      <c r="B8161">
        <v>36.0763352550604</v>
      </c>
    </row>
    <row r="8162" spans="1:2" x14ac:dyDescent="0.3">
      <c r="A8162">
        <v>67.286177820000006</v>
      </c>
      <c r="B8162">
        <v>41.546846573377003</v>
      </c>
    </row>
    <row r="8163" spans="1:2" x14ac:dyDescent="0.3">
      <c r="A8163">
        <v>67.294177820000002</v>
      </c>
      <c r="B8163">
        <v>39.144101845779097</v>
      </c>
    </row>
    <row r="8164" spans="1:2" x14ac:dyDescent="0.3">
      <c r="A8164">
        <v>67.302177819999997</v>
      </c>
      <c r="B8164">
        <v>41.079825252606703</v>
      </c>
    </row>
    <row r="8165" spans="1:2" x14ac:dyDescent="0.3">
      <c r="A8165">
        <v>67.310177820000007</v>
      </c>
      <c r="B8165">
        <v>47.609313934300602</v>
      </c>
    </row>
    <row r="8166" spans="1:2" x14ac:dyDescent="0.3">
      <c r="A8166">
        <v>67.318177820000002</v>
      </c>
      <c r="B8166">
        <v>44.248393452128802</v>
      </c>
    </row>
    <row r="8167" spans="1:2" x14ac:dyDescent="0.3">
      <c r="A8167">
        <v>67.326177819999998</v>
      </c>
      <c r="B8167">
        <v>44.114336262338497</v>
      </c>
    </row>
    <row r="8168" spans="1:2" x14ac:dyDescent="0.3">
      <c r="A8168">
        <v>67.334177819999994</v>
      </c>
      <c r="B8168">
        <v>49.240767557285999</v>
      </c>
    </row>
    <row r="8169" spans="1:2" x14ac:dyDescent="0.3">
      <c r="A8169">
        <v>67.342177820000003</v>
      </c>
      <c r="B8169">
        <v>44.999999999987999</v>
      </c>
    </row>
    <row r="8170" spans="1:2" x14ac:dyDescent="0.3">
      <c r="A8170">
        <v>67.350177819999999</v>
      </c>
      <c r="B8170">
        <v>41.6004326108852</v>
      </c>
    </row>
    <row r="8171" spans="1:2" x14ac:dyDescent="0.3">
      <c r="A8171">
        <v>67.358177819999995</v>
      </c>
      <c r="B8171">
        <v>35.065957358470399</v>
      </c>
    </row>
    <row r="8172" spans="1:2" x14ac:dyDescent="0.3">
      <c r="A8172">
        <v>67.366177820000004</v>
      </c>
      <c r="B8172">
        <v>39.5674896888871</v>
      </c>
    </row>
    <row r="8173" spans="1:2" x14ac:dyDescent="0.3">
      <c r="A8173">
        <v>67.37417782</v>
      </c>
      <c r="B8173">
        <v>45.181364857194197</v>
      </c>
    </row>
    <row r="8174" spans="1:2" x14ac:dyDescent="0.3">
      <c r="A8174">
        <v>67.382177819999995</v>
      </c>
      <c r="B8174">
        <v>46.277605232066499</v>
      </c>
    </row>
    <row r="8175" spans="1:2" x14ac:dyDescent="0.3">
      <c r="A8175">
        <v>67.390177820000005</v>
      </c>
      <c r="B8175">
        <v>47.518798126015902</v>
      </c>
    </row>
    <row r="8176" spans="1:2" x14ac:dyDescent="0.3">
      <c r="A8176">
        <v>67.398177820000001</v>
      </c>
      <c r="B8176">
        <v>42.570574931295901</v>
      </c>
    </row>
    <row r="8177" spans="1:2" x14ac:dyDescent="0.3">
      <c r="A8177">
        <v>67.406177819999996</v>
      </c>
      <c r="B8177">
        <v>35.244549632326702</v>
      </c>
    </row>
    <row r="8178" spans="1:2" x14ac:dyDescent="0.3">
      <c r="A8178">
        <v>67.414177820000006</v>
      </c>
      <c r="B8178">
        <v>56.308180325801203</v>
      </c>
    </row>
    <row r="8179" spans="1:2" x14ac:dyDescent="0.3">
      <c r="A8179">
        <v>67.422177820000002</v>
      </c>
      <c r="B8179">
        <v>48.666077310295101</v>
      </c>
    </row>
    <row r="8180" spans="1:2" x14ac:dyDescent="0.3">
      <c r="A8180">
        <v>67.430177819999997</v>
      </c>
      <c r="B8180">
        <v>40.932566649924397</v>
      </c>
    </row>
    <row r="8181" spans="1:2" x14ac:dyDescent="0.3">
      <c r="A8181">
        <v>67.438177820000007</v>
      </c>
      <c r="B8181">
        <v>37.477399217333698</v>
      </c>
    </row>
    <row r="8182" spans="1:2" x14ac:dyDescent="0.3">
      <c r="A8182">
        <v>67.446177820000003</v>
      </c>
      <c r="B8182">
        <v>44.9830468635122</v>
      </c>
    </row>
    <row r="8183" spans="1:2" x14ac:dyDescent="0.3">
      <c r="A8183">
        <v>67.454177819999998</v>
      </c>
      <c r="B8183">
        <v>56.068909341646297</v>
      </c>
    </row>
    <row r="8184" spans="1:2" x14ac:dyDescent="0.3">
      <c r="A8184">
        <v>67.462177819999994</v>
      </c>
      <c r="B8184">
        <v>48.302296941000499</v>
      </c>
    </row>
    <row r="8185" spans="1:2" x14ac:dyDescent="0.3">
      <c r="A8185">
        <v>67.470177820000004</v>
      </c>
      <c r="B8185">
        <v>37.964438335467101</v>
      </c>
    </row>
    <row r="8186" spans="1:2" x14ac:dyDescent="0.3">
      <c r="A8186">
        <v>67.478177819999999</v>
      </c>
      <c r="B8186">
        <v>46.933058708811899</v>
      </c>
    </row>
    <row r="8187" spans="1:2" x14ac:dyDescent="0.3">
      <c r="A8187">
        <v>67.486177819999995</v>
      </c>
      <c r="B8187">
        <v>45.217597795347203</v>
      </c>
    </row>
    <row r="8188" spans="1:2" x14ac:dyDescent="0.3">
      <c r="A8188">
        <v>67.494177820000004</v>
      </c>
      <c r="B8188">
        <v>35.199481326266799</v>
      </c>
    </row>
    <row r="8189" spans="1:2" x14ac:dyDescent="0.3">
      <c r="A8189">
        <v>67.50217782</v>
      </c>
      <c r="B8189">
        <v>43.008117953786197</v>
      </c>
    </row>
    <row r="8190" spans="1:2" x14ac:dyDescent="0.3">
      <c r="A8190">
        <v>67.510177819999996</v>
      </c>
      <c r="B8190">
        <v>51.710966216537599</v>
      </c>
    </row>
    <row r="8191" spans="1:2" x14ac:dyDescent="0.3">
      <c r="A8191">
        <v>67.518177820000005</v>
      </c>
      <c r="B8191">
        <v>46.093288391601497</v>
      </c>
    </row>
    <row r="8192" spans="1:2" x14ac:dyDescent="0.3">
      <c r="A8192">
        <v>67.526177820000001</v>
      </c>
      <c r="B8192">
        <v>43.118046822816702</v>
      </c>
    </row>
    <row r="8193" spans="1:2" x14ac:dyDescent="0.3">
      <c r="A8193">
        <v>67.534177819999996</v>
      </c>
      <c r="B8193">
        <v>46.6506001653295</v>
      </c>
    </row>
    <row r="8194" spans="1:2" x14ac:dyDescent="0.3">
      <c r="A8194">
        <v>67.542177820000006</v>
      </c>
      <c r="B8194">
        <v>47.124422081363598</v>
      </c>
    </row>
    <row r="8195" spans="1:2" x14ac:dyDescent="0.3">
      <c r="A8195">
        <v>67.550177820000002</v>
      </c>
      <c r="B8195">
        <v>39.999999999989399</v>
      </c>
    </row>
    <row r="8196" spans="1:2" x14ac:dyDescent="0.3">
      <c r="A8196">
        <v>67.558177819999997</v>
      </c>
      <c r="B8196">
        <v>41.417033166198102</v>
      </c>
    </row>
    <row r="8197" spans="1:2" x14ac:dyDescent="0.3">
      <c r="A8197">
        <v>67.566177819999993</v>
      </c>
      <c r="B8197">
        <v>47.959226409443701</v>
      </c>
    </row>
    <row r="8198" spans="1:2" x14ac:dyDescent="0.3">
      <c r="A8198">
        <v>67.574177820000003</v>
      </c>
      <c r="B8198">
        <v>50.771132286320601</v>
      </c>
    </row>
    <row r="8199" spans="1:2" x14ac:dyDescent="0.3">
      <c r="A8199">
        <v>67.582177819999998</v>
      </c>
      <c r="B8199">
        <v>34.074746585818303</v>
      </c>
    </row>
    <row r="8200" spans="1:2" x14ac:dyDescent="0.3">
      <c r="A8200">
        <v>67.590177819999994</v>
      </c>
      <c r="B8200">
        <v>35.675871237039402</v>
      </c>
    </row>
    <row r="8201" spans="1:2" x14ac:dyDescent="0.3">
      <c r="A8201">
        <v>67.598177820000004</v>
      </c>
      <c r="B8201">
        <v>55.7820641716838</v>
      </c>
    </row>
    <row r="8202" spans="1:2" x14ac:dyDescent="0.3">
      <c r="A8202">
        <v>67.606177819999999</v>
      </c>
      <c r="B8202">
        <v>49.370580964541098</v>
      </c>
    </row>
    <row r="8203" spans="1:2" x14ac:dyDescent="0.3">
      <c r="A8203">
        <v>67.614177819999995</v>
      </c>
      <c r="B8203">
        <v>48.0955023789884</v>
      </c>
    </row>
    <row r="8204" spans="1:2" x14ac:dyDescent="0.3">
      <c r="A8204">
        <v>67.622177820000005</v>
      </c>
      <c r="B8204">
        <v>41.104516961714197</v>
      </c>
    </row>
    <row r="8205" spans="1:2" x14ac:dyDescent="0.3">
      <c r="A8205">
        <v>67.63017782</v>
      </c>
      <c r="B8205">
        <v>44.916238831509297</v>
      </c>
    </row>
    <row r="8206" spans="1:2" x14ac:dyDescent="0.3">
      <c r="A8206">
        <v>67.638177819999996</v>
      </c>
      <c r="B8206">
        <v>33.571025641924003</v>
      </c>
    </row>
    <row r="8207" spans="1:2" x14ac:dyDescent="0.3">
      <c r="A8207">
        <v>67.646177820000005</v>
      </c>
      <c r="B8207">
        <v>51.293211029009399</v>
      </c>
    </row>
    <row r="8208" spans="1:2" x14ac:dyDescent="0.3">
      <c r="A8208">
        <v>67.654177820000001</v>
      </c>
      <c r="B8208">
        <v>43.782898870746898</v>
      </c>
    </row>
    <row r="8209" spans="1:2" x14ac:dyDescent="0.3">
      <c r="A8209">
        <v>67.662177819999997</v>
      </c>
      <c r="B8209">
        <v>36.999999999990202</v>
      </c>
    </row>
    <row r="8210" spans="1:2" x14ac:dyDescent="0.3">
      <c r="A8210">
        <v>67.670177820000006</v>
      </c>
      <c r="B8210">
        <v>42.459057392955401</v>
      </c>
    </row>
    <row r="8211" spans="1:2" x14ac:dyDescent="0.3">
      <c r="A8211">
        <v>67.678177820000002</v>
      </c>
      <c r="B8211">
        <v>40.924002777954598</v>
      </c>
    </row>
    <row r="8212" spans="1:2" x14ac:dyDescent="0.3">
      <c r="A8212">
        <v>67.686177819999997</v>
      </c>
      <c r="B8212">
        <v>37.521437450128197</v>
      </c>
    </row>
    <row r="8213" spans="1:2" x14ac:dyDescent="0.3">
      <c r="A8213">
        <v>67.694177819999993</v>
      </c>
      <c r="B8213">
        <v>40.873251253582303</v>
      </c>
    </row>
    <row r="8214" spans="1:2" x14ac:dyDescent="0.3">
      <c r="A8214">
        <v>67.702177820000003</v>
      </c>
      <c r="B8214">
        <v>40.509496258193202</v>
      </c>
    </row>
    <row r="8215" spans="1:2" x14ac:dyDescent="0.3">
      <c r="A8215">
        <v>67.710177819999998</v>
      </c>
      <c r="B8215">
        <v>36.7875014530239</v>
      </c>
    </row>
    <row r="8216" spans="1:2" x14ac:dyDescent="0.3">
      <c r="A8216">
        <v>67.718177819999994</v>
      </c>
      <c r="B8216">
        <v>38.702376970611397</v>
      </c>
    </row>
    <row r="8217" spans="1:2" x14ac:dyDescent="0.3">
      <c r="A8217">
        <v>67.726177820000004</v>
      </c>
      <c r="B8217">
        <v>40.617252488195497</v>
      </c>
    </row>
    <row r="8218" spans="1:2" x14ac:dyDescent="0.3">
      <c r="A8218">
        <v>67.734177819999999</v>
      </c>
      <c r="B8218">
        <v>40.935743988471899</v>
      </c>
    </row>
    <row r="8219" spans="1:2" x14ac:dyDescent="0.3">
      <c r="A8219">
        <v>67.742177819999995</v>
      </c>
      <c r="B8219">
        <v>39.117508808437002</v>
      </c>
    </row>
    <row r="8220" spans="1:2" x14ac:dyDescent="0.3">
      <c r="A8220">
        <v>67.750177820000005</v>
      </c>
      <c r="B8220">
        <v>41.733423356604398</v>
      </c>
    </row>
    <row r="8221" spans="1:2" x14ac:dyDescent="0.3">
      <c r="A8221">
        <v>67.75817782</v>
      </c>
      <c r="B8221">
        <v>35.999999999990401</v>
      </c>
    </row>
    <row r="8222" spans="1:2" x14ac:dyDescent="0.3">
      <c r="A8222">
        <v>67.766177819999996</v>
      </c>
      <c r="B8222">
        <v>36.3832601522628</v>
      </c>
    </row>
    <row r="8223" spans="1:2" x14ac:dyDescent="0.3">
      <c r="A8223">
        <v>67.774177820000006</v>
      </c>
      <c r="B8223">
        <v>40.532527968610601</v>
      </c>
    </row>
    <row r="8224" spans="1:2" x14ac:dyDescent="0.3">
      <c r="A8224">
        <v>67.782177820000001</v>
      </c>
      <c r="B8224">
        <v>49.946547221714503</v>
      </c>
    </row>
    <row r="8225" spans="1:2" x14ac:dyDescent="0.3">
      <c r="A8225">
        <v>67.790177819999997</v>
      </c>
      <c r="B8225">
        <v>45.159358427751499</v>
      </c>
    </row>
    <row r="8226" spans="1:2" x14ac:dyDescent="0.3">
      <c r="A8226">
        <v>67.798177820000006</v>
      </c>
      <c r="B8226">
        <v>44.999999999987999</v>
      </c>
    </row>
    <row r="8227" spans="1:2" x14ac:dyDescent="0.3">
      <c r="A8227">
        <v>67.806177820000002</v>
      </c>
      <c r="B8227">
        <v>30.8719386875031</v>
      </c>
    </row>
    <row r="8228" spans="1:2" x14ac:dyDescent="0.3">
      <c r="A8228">
        <v>67.814177819999998</v>
      </c>
      <c r="B8228">
        <v>41.606623862403502</v>
      </c>
    </row>
    <row r="8229" spans="1:2" x14ac:dyDescent="0.3">
      <c r="A8229">
        <v>67.822177819999993</v>
      </c>
      <c r="B8229">
        <v>36.8190858533953</v>
      </c>
    </row>
    <row r="8230" spans="1:2" x14ac:dyDescent="0.3">
      <c r="A8230">
        <v>67.830177820000003</v>
      </c>
      <c r="B8230">
        <v>35.755317108404498</v>
      </c>
    </row>
    <row r="8231" spans="1:2" x14ac:dyDescent="0.3">
      <c r="A8231">
        <v>67.838177819999999</v>
      </c>
      <c r="B8231">
        <v>40.989284070433101</v>
      </c>
    </row>
    <row r="8232" spans="1:2" x14ac:dyDescent="0.3">
      <c r="A8232">
        <v>67.846177819999994</v>
      </c>
      <c r="B8232">
        <v>53.052889389990398</v>
      </c>
    </row>
    <row r="8233" spans="1:2" x14ac:dyDescent="0.3">
      <c r="A8233">
        <v>67.854177820000004</v>
      </c>
      <c r="B8233">
        <v>42.309240380173499</v>
      </c>
    </row>
    <row r="8234" spans="1:2" x14ac:dyDescent="0.3">
      <c r="A8234">
        <v>67.862177819999999</v>
      </c>
      <c r="B8234">
        <v>32.414931856460903</v>
      </c>
    </row>
    <row r="8235" spans="1:2" x14ac:dyDescent="0.3">
      <c r="A8235">
        <v>67.870177819999995</v>
      </c>
      <c r="B8235">
        <v>46.647659364219002</v>
      </c>
    </row>
    <row r="8236" spans="1:2" x14ac:dyDescent="0.3">
      <c r="A8236">
        <v>67.878177820000005</v>
      </c>
      <c r="B8236">
        <v>51.500845082391997</v>
      </c>
    </row>
    <row r="8237" spans="1:2" x14ac:dyDescent="0.3">
      <c r="A8237">
        <v>67.88617782</v>
      </c>
      <c r="B8237">
        <v>40.340948640267101</v>
      </c>
    </row>
    <row r="8238" spans="1:2" x14ac:dyDescent="0.3">
      <c r="A8238">
        <v>67.894177819999996</v>
      </c>
      <c r="B8238">
        <v>37.659276715020297</v>
      </c>
    </row>
    <row r="8239" spans="1:2" x14ac:dyDescent="0.3">
      <c r="A8239">
        <v>67.902177820000006</v>
      </c>
      <c r="B8239">
        <v>43.350312437952901</v>
      </c>
    </row>
    <row r="8240" spans="1:2" x14ac:dyDescent="0.3">
      <c r="A8240">
        <v>67.910177820000001</v>
      </c>
      <c r="B8240">
        <v>47.021831821924003</v>
      </c>
    </row>
    <row r="8241" spans="1:2" x14ac:dyDescent="0.3">
      <c r="A8241">
        <v>67.918177819999997</v>
      </c>
      <c r="B8241">
        <v>44.722794730888801</v>
      </c>
    </row>
    <row r="8242" spans="1:2" x14ac:dyDescent="0.3">
      <c r="A8242">
        <v>67.926177820000007</v>
      </c>
      <c r="B8242">
        <v>48.266289358191401</v>
      </c>
    </row>
    <row r="8243" spans="1:2" x14ac:dyDescent="0.3">
      <c r="A8243">
        <v>67.934177820000002</v>
      </c>
      <c r="B8243">
        <v>46.8080318908846</v>
      </c>
    </row>
    <row r="8244" spans="1:2" x14ac:dyDescent="0.3">
      <c r="A8244">
        <v>67.942177819999998</v>
      </c>
      <c r="B8244">
        <v>47.129976832689202</v>
      </c>
    </row>
    <row r="8245" spans="1:2" x14ac:dyDescent="0.3">
      <c r="A8245">
        <v>67.950177819999993</v>
      </c>
      <c r="B8245">
        <v>34.337669806202598</v>
      </c>
    </row>
    <row r="8246" spans="1:2" x14ac:dyDescent="0.3">
      <c r="A8246">
        <v>67.958177820000003</v>
      </c>
      <c r="B8246">
        <v>51.033823761648797</v>
      </c>
    </row>
    <row r="8247" spans="1:2" x14ac:dyDescent="0.3">
      <c r="A8247">
        <v>67.966177819999999</v>
      </c>
      <c r="B8247">
        <v>38.809445952618397</v>
      </c>
    </row>
    <row r="8248" spans="1:2" x14ac:dyDescent="0.3">
      <c r="A8248">
        <v>67.974177819999994</v>
      </c>
      <c r="B8248">
        <v>33.064819399852702</v>
      </c>
    </row>
    <row r="8249" spans="1:2" x14ac:dyDescent="0.3">
      <c r="A8249">
        <v>67.982177820000004</v>
      </c>
      <c r="B8249">
        <v>44.359614305849597</v>
      </c>
    </row>
    <row r="8250" spans="1:2" x14ac:dyDescent="0.3">
      <c r="A8250">
        <v>67.99017782</v>
      </c>
      <c r="B8250">
        <v>43.191855431436302</v>
      </c>
    </row>
    <row r="8251" spans="1:2" x14ac:dyDescent="0.3">
      <c r="A8251">
        <v>67.998177819999995</v>
      </c>
      <c r="B8251">
        <v>37.830939741579499</v>
      </c>
    </row>
    <row r="8252" spans="1:2" x14ac:dyDescent="0.3">
      <c r="A8252">
        <v>68.006177820000005</v>
      </c>
      <c r="B8252">
        <v>42.732634613025603</v>
      </c>
    </row>
    <row r="8253" spans="1:2" x14ac:dyDescent="0.3">
      <c r="A8253">
        <v>68.01417782</v>
      </c>
      <c r="B8253">
        <v>44.776385560642801</v>
      </c>
    </row>
    <row r="8254" spans="1:2" x14ac:dyDescent="0.3">
      <c r="A8254">
        <v>68.022177819999996</v>
      </c>
      <c r="B8254">
        <v>44.999999999987999</v>
      </c>
    </row>
    <row r="8255" spans="1:2" x14ac:dyDescent="0.3">
      <c r="A8255">
        <v>68.030177820000006</v>
      </c>
      <c r="B8255">
        <v>54.677655095360301</v>
      </c>
    </row>
    <row r="8256" spans="1:2" x14ac:dyDescent="0.3">
      <c r="A8256">
        <v>68.038177820000001</v>
      </c>
      <c r="B8256">
        <v>40.836432563107401</v>
      </c>
    </row>
    <row r="8257" spans="1:2" x14ac:dyDescent="0.3">
      <c r="A8257">
        <v>68.046177819999997</v>
      </c>
      <c r="B8257">
        <v>44.3350051081907</v>
      </c>
    </row>
    <row r="8258" spans="1:2" x14ac:dyDescent="0.3">
      <c r="A8258">
        <v>68.054177820000007</v>
      </c>
      <c r="B8258">
        <v>50.182128226879698</v>
      </c>
    </row>
    <row r="8259" spans="1:2" x14ac:dyDescent="0.3">
      <c r="A8259">
        <v>68.062177820000002</v>
      </c>
      <c r="B8259">
        <v>41.226842525610699</v>
      </c>
    </row>
    <row r="8260" spans="1:2" x14ac:dyDescent="0.3">
      <c r="A8260">
        <v>68.070177819999998</v>
      </c>
      <c r="B8260">
        <v>41.219848338667397</v>
      </c>
    </row>
    <row r="8261" spans="1:2" x14ac:dyDescent="0.3">
      <c r="A8261">
        <v>68.078177819999993</v>
      </c>
      <c r="B8261">
        <v>44.0770113209879</v>
      </c>
    </row>
    <row r="8262" spans="1:2" x14ac:dyDescent="0.3">
      <c r="A8262">
        <v>68.086177820000003</v>
      </c>
      <c r="B8262">
        <v>43.7199046774967</v>
      </c>
    </row>
    <row r="8263" spans="1:2" x14ac:dyDescent="0.3">
      <c r="A8263">
        <v>68.094177819999999</v>
      </c>
      <c r="B8263">
        <v>44.686263325520102</v>
      </c>
    </row>
    <row r="8264" spans="1:2" x14ac:dyDescent="0.3">
      <c r="A8264">
        <v>68.102177819999994</v>
      </c>
      <c r="B8264">
        <v>36.390209981155898</v>
      </c>
    </row>
    <row r="8265" spans="1:2" x14ac:dyDescent="0.3">
      <c r="A8265">
        <v>68.110177820000004</v>
      </c>
      <c r="B8265">
        <v>45.593831997024097</v>
      </c>
    </row>
    <row r="8266" spans="1:2" x14ac:dyDescent="0.3">
      <c r="A8266">
        <v>68.11817782</v>
      </c>
      <c r="B8266">
        <v>50.446152849916601</v>
      </c>
    </row>
    <row r="8267" spans="1:2" x14ac:dyDescent="0.3">
      <c r="A8267">
        <v>68.126177819999995</v>
      </c>
      <c r="B8267">
        <v>50.194858162413396</v>
      </c>
    </row>
    <row r="8268" spans="1:2" x14ac:dyDescent="0.3">
      <c r="A8268">
        <v>68.134177820000005</v>
      </c>
      <c r="B8268">
        <v>40.620480574475799</v>
      </c>
    </row>
    <row r="8269" spans="1:2" x14ac:dyDescent="0.3">
      <c r="A8269">
        <v>68.142177820000001</v>
      </c>
      <c r="B8269">
        <v>33.907794026864202</v>
      </c>
    </row>
    <row r="8270" spans="1:2" x14ac:dyDescent="0.3">
      <c r="A8270">
        <v>68.150177819999996</v>
      </c>
      <c r="B8270">
        <v>50.784968416908399</v>
      </c>
    </row>
    <row r="8271" spans="1:2" x14ac:dyDescent="0.3">
      <c r="A8271">
        <v>68.158177820000006</v>
      </c>
      <c r="B8271">
        <v>29.236100035421099</v>
      </c>
    </row>
    <row r="8272" spans="1:2" x14ac:dyDescent="0.3">
      <c r="A8272">
        <v>68.166177820000001</v>
      </c>
      <c r="B8272">
        <v>51.257168487650702</v>
      </c>
    </row>
    <row r="8273" spans="1:2" x14ac:dyDescent="0.3">
      <c r="A8273">
        <v>68.174177819999997</v>
      </c>
      <c r="B8273">
        <v>40.898311161786999</v>
      </c>
    </row>
    <row r="8274" spans="1:2" x14ac:dyDescent="0.3">
      <c r="A8274">
        <v>68.182177820000007</v>
      </c>
      <c r="B8274">
        <v>38.234843009368099</v>
      </c>
    </row>
    <row r="8275" spans="1:2" x14ac:dyDescent="0.3">
      <c r="A8275">
        <v>68.190177820000002</v>
      </c>
      <c r="B8275">
        <v>35.479951237681</v>
      </c>
    </row>
    <row r="8276" spans="1:2" x14ac:dyDescent="0.3">
      <c r="A8276">
        <v>68.198177819999998</v>
      </c>
      <c r="B8276">
        <v>40.582178090257599</v>
      </c>
    </row>
    <row r="8277" spans="1:2" x14ac:dyDescent="0.3">
      <c r="A8277">
        <v>68.206177819999994</v>
      </c>
      <c r="B8277">
        <v>47.284242401813998</v>
      </c>
    </row>
    <row r="8278" spans="1:2" x14ac:dyDescent="0.3">
      <c r="A8278">
        <v>68.214177820000003</v>
      </c>
      <c r="B8278">
        <v>49.000000000070301</v>
      </c>
    </row>
    <row r="8279" spans="1:2" x14ac:dyDescent="0.3">
      <c r="A8279">
        <v>68.222177819999999</v>
      </c>
      <c r="B8279">
        <v>46.990698132159999</v>
      </c>
    </row>
    <row r="8280" spans="1:2" x14ac:dyDescent="0.3">
      <c r="A8280">
        <v>68.230177819999994</v>
      </c>
      <c r="B8280">
        <v>37.219129327036001</v>
      </c>
    </row>
    <row r="8281" spans="1:2" x14ac:dyDescent="0.3">
      <c r="A8281">
        <v>68.238177820000004</v>
      </c>
      <c r="B8281">
        <v>34.338571227439502</v>
      </c>
    </row>
    <row r="8282" spans="1:2" x14ac:dyDescent="0.3">
      <c r="A8282">
        <v>68.24617782</v>
      </c>
      <c r="B8282">
        <v>44.6732890504598</v>
      </c>
    </row>
    <row r="8283" spans="1:2" x14ac:dyDescent="0.3">
      <c r="A8283">
        <v>68.254177819999995</v>
      </c>
      <c r="B8283">
        <v>54.9971099466661</v>
      </c>
    </row>
    <row r="8284" spans="1:2" x14ac:dyDescent="0.3">
      <c r="A8284">
        <v>68.262177820000005</v>
      </c>
      <c r="B8284">
        <v>53.430439167577703</v>
      </c>
    </row>
    <row r="8285" spans="1:2" x14ac:dyDescent="0.3">
      <c r="A8285">
        <v>68.270177820000001</v>
      </c>
      <c r="B8285">
        <v>44.270455421756502</v>
      </c>
    </row>
    <row r="8286" spans="1:2" x14ac:dyDescent="0.3">
      <c r="A8286">
        <v>68.278177819999996</v>
      </c>
      <c r="B8286">
        <v>42.718316008259997</v>
      </c>
    </row>
    <row r="8287" spans="1:2" x14ac:dyDescent="0.3">
      <c r="A8287">
        <v>68.286177820000006</v>
      </c>
      <c r="B8287">
        <v>48.012191921123801</v>
      </c>
    </row>
    <row r="8288" spans="1:2" x14ac:dyDescent="0.3">
      <c r="A8288">
        <v>68.294177820000002</v>
      </c>
      <c r="B8288">
        <v>42.846221697440498</v>
      </c>
    </row>
    <row r="8289" spans="1:2" x14ac:dyDescent="0.3">
      <c r="A8289">
        <v>68.302177819999997</v>
      </c>
      <c r="B8289">
        <v>36.220724386019299</v>
      </c>
    </row>
    <row r="8290" spans="1:2" x14ac:dyDescent="0.3">
      <c r="A8290">
        <v>68.310177820000007</v>
      </c>
      <c r="B8290">
        <v>40.806330543988302</v>
      </c>
    </row>
    <row r="8291" spans="1:2" x14ac:dyDescent="0.3">
      <c r="A8291">
        <v>68.318177820000002</v>
      </c>
      <c r="B8291">
        <v>46.067265132285101</v>
      </c>
    </row>
    <row r="8292" spans="1:2" x14ac:dyDescent="0.3">
      <c r="A8292">
        <v>68.326177819999998</v>
      </c>
      <c r="B8292">
        <v>55.602502157048697</v>
      </c>
    </row>
    <row r="8293" spans="1:2" x14ac:dyDescent="0.3">
      <c r="A8293">
        <v>68.334177819999994</v>
      </c>
      <c r="B8293">
        <v>45.221687737128399</v>
      </c>
    </row>
    <row r="8294" spans="1:2" x14ac:dyDescent="0.3">
      <c r="A8294">
        <v>68.342177820000003</v>
      </c>
      <c r="B8294">
        <v>47.6866632882628</v>
      </c>
    </row>
    <row r="8295" spans="1:2" x14ac:dyDescent="0.3">
      <c r="A8295">
        <v>68.350177819999999</v>
      </c>
      <c r="B8295">
        <v>38.112285700336898</v>
      </c>
    </row>
    <row r="8296" spans="1:2" x14ac:dyDescent="0.3">
      <c r="A8296">
        <v>68.358177819999995</v>
      </c>
      <c r="B8296">
        <v>43.6772551325341</v>
      </c>
    </row>
    <row r="8297" spans="1:2" x14ac:dyDescent="0.3">
      <c r="A8297">
        <v>68.366177820000004</v>
      </c>
      <c r="B8297">
        <v>37.674471367128596</v>
      </c>
    </row>
    <row r="8298" spans="1:2" x14ac:dyDescent="0.3">
      <c r="A8298">
        <v>68.37417782</v>
      </c>
      <c r="B8298">
        <v>37.861084706333898</v>
      </c>
    </row>
    <row r="8299" spans="1:2" x14ac:dyDescent="0.3">
      <c r="A8299">
        <v>68.382177819999995</v>
      </c>
      <c r="B8299">
        <v>37.181477534853897</v>
      </c>
    </row>
    <row r="8300" spans="1:2" x14ac:dyDescent="0.3">
      <c r="A8300">
        <v>68.390177820000005</v>
      </c>
      <c r="B8300">
        <v>44.7596022393707</v>
      </c>
    </row>
    <row r="8301" spans="1:2" x14ac:dyDescent="0.3">
      <c r="A8301">
        <v>68.398177820000001</v>
      </c>
      <c r="B8301">
        <v>41.132816138194798</v>
      </c>
    </row>
    <row r="8302" spans="1:2" x14ac:dyDescent="0.3">
      <c r="A8302">
        <v>68.406177819999996</v>
      </c>
      <c r="B8302">
        <v>44.526685932120898</v>
      </c>
    </row>
    <row r="8303" spans="1:2" x14ac:dyDescent="0.3">
      <c r="A8303">
        <v>68.414177820000006</v>
      </c>
      <c r="B8303">
        <v>46.351726499677099</v>
      </c>
    </row>
    <row r="8304" spans="1:2" x14ac:dyDescent="0.3">
      <c r="A8304">
        <v>68.422177820000002</v>
      </c>
      <c r="B8304">
        <v>42.365732445371201</v>
      </c>
    </row>
    <row r="8305" spans="1:2" x14ac:dyDescent="0.3">
      <c r="A8305">
        <v>68.430177819999997</v>
      </c>
      <c r="B8305">
        <v>33.805360803143401</v>
      </c>
    </row>
    <row r="8306" spans="1:2" x14ac:dyDescent="0.3">
      <c r="A8306">
        <v>68.438177820000007</v>
      </c>
      <c r="B8306">
        <v>34.726454543572601</v>
      </c>
    </row>
    <row r="8307" spans="1:2" x14ac:dyDescent="0.3">
      <c r="A8307">
        <v>68.446177820000003</v>
      </c>
      <c r="B8307">
        <v>39.043950929091103</v>
      </c>
    </row>
    <row r="8308" spans="1:2" x14ac:dyDescent="0.3">
      <c r="A8308">
        <v>68.454177819999998</v>
      </c>
      <c r="B8308">
        <v>41.048236059918203</v>
      </c>
    </row>
    <row r="8309" spans="1:2" x14ac:dyDescent="0.3">
      <c r="A8309">
        <v>68.462177819999994</v>
      </c>
      <c r="B8309">
        <v>50.500600742960899</v>
      </c>
    </row>
    <row r="8310" spans="1:2" x14ac:dyDescent="0.3">
      <c r="A8310">
        <v>68.470177820000004</v>
      </c>
      <c r="B8310">
        <v>49.190541267853398</v>
      </c>
    </row>
    <row r="8311" spans="1:2" x14ac:dyDescent="0.3">
      <c r="A8311">
        <v>68.478177819999999</v>
      </c>
      <c r="B8311">
        <v>37.155511413074599</v>
      </c>
    </row>
    <row r="8312" spans="1:2" x14ac:dyDescent="0.3">
      <c r="A8312">
        <v>68.486177819999995</v>
      </c>
      <c r="B8312">
        <v>49.143506693861198</v>
      </c>
    </row>
    <row r="8313" spans="1:2" x14ac:dyDescent="0.3">
      <c r="A8313">
        <v>68.494177820000004</v>
      </c>
      <c r="B8313">
        <v>41.996140205823899</v>
      </c>
    </row>
    <row r="8314" spans="1:2" x14ac:dyDescent="0.3">
      <c r="A8314">
        <v>68.50217782</v>
      </c>
      <c r="B8314">
        <v>36.620799623360902</v>
      </c>
    </row>
    <row r="8315" spans="1:2" x14ac:dyDescent="0.3">
      <c r="A8315">
        <v>68.510177819999996</v>
      </c>
      <c r="B8315">
        <v>42.762260547546703</v>
      </c>
    </row>
    <row r="8316" spans="1:2" x14ac:dyDescent="0.3">
      <c r="A8316">
        <v>68.518177820000005</v>
      </c>
      <c r="B8316">
        <v>38.323752761721202</v>
      </c>
    </row>
    <row r="8317" spans="1:2" x14ac:dyDescent="0.3">
      <c r="A8317">
        <v>68.526177820000001</v>
      </c>
      <c r="B8317">
        <v>68.427936297585504</v>
      </c>
    </row>
    <row r="8318" spans="1:2" x14ac:dyDescent="0.3">
      <c r="A8318">
        <v>68.534177819999996</v>
      </c>
      <c r="B8318">
        <v>39.921280942345199</v>
      </c>
    </row>
    <row r="8319" spans="1:2" x14ac:dyDescent="0.3">
      <c r="A8319">
        <v>68.542177820000006</v>
      </c>
      <c r="B8319">
        <v>32.261778871990899</v>
      </c>
    </row>
    <row r="8320" spans="1:2" x14ac:dyDescent="0.3">
      <c r="A8320">
        <v>68.550177820000002</v>
      </c>
      <c r="B8320">
        <v>45.870730996873597</v>
      </c>
    </row>
    <row r="8321" spans="1:2" x14ac:dyDescent="0.3">
      <c r="A8321">
        <v>68.558177819999997</v>
      </c>
      <c r="B8321">
        <v>40.824927889896301</v>
      </c>
    </row>
    <row r="8322" spans="1:2" x14ac:dyDescent="0.3">
      <c r="A8322">
        <v>68.566177819999993</v>
      </c>
      <c r="B8322">
        <v>43.358363669578203</v>
      </c>
    </row>
    <row r="8323" spans="1:2" x14ac:dyDescent="0.3">
      <c r="A8323">
        <v>68.574177820000003</v>
      </c>
      <c r="B8323">
        <v>40.811885295298197</v>
      </c>
    </row>
    <row r="8324" spans="1:2" x14ac:dyDescent="0.3">
      <c r="A8324">
        <v>68.582177819999998</v>
      </c>
      <c r="B8324">
        <v>41.5089328699191</v>
      </c>
    </row>
    <row r="8325" spans="1:2" x14ac:dyDescent="0.3">
      <c r="A8325">
        <v>68.590177819999994</v>
      </c>
      <c r="B8325">
        <v>39.864287418712202</v>
      </c>
    </row>
    <row r="8326" spans="1:2" x14ac:dyDescent="0.3">
      <c r="A8326">
        <v>68.598177820000004</v>
      </c>
      <c r="B8326">
        <v>41.008025857643197</v>
      </c>
    </row>
    <row r="8327" spans="1:2" x14ac:dyDescent="0.3">
      <c r="A8327">
        <v>68.606177819999999</v>
      </c>
      <c r="B8327">
        <v>49.521356536111099</v>
      </c>
    </row>
    <row r="8328" spans="1:2" x14ac:dyDescent="0.3">
      <c r="A8328">
        <v>68.614177819999995</v>
      </c>
      <c r="B8328">
        <v>49.910477709034701</v>
      </c>
    </row>
    <row r="8329" spans="1:2" x14ac:dyDescent="0.3">
      <c r="A8329">
        <v>68.622177820000005</v>
      </c>
      <c r="B8329">
        <v>48.083310457930601</v>
      </c>
    </row>
    <row r="8330" spans="1:2" x14ac:dyDescent="0.3">
      <c r="A8330">
        <v>68.63017782</v>
      </c>
      <c r="B8330">
        <v>37.021768294613501</v>
      </c>
    </row>
    <row r="8331" spans="1:2" x14ac:dyDescent="0.3">
      <c r="A8331">
        <v>68.638177819999996</v>
      </c>
      <c r="B8331">
        <v>28.652245972123101</v>
      </c>
    </row>
    <row r="8332" spans="1:2" x14ac:dyDescent="0.3">
      <c r="A8332">
        <v>68.646177820000005</v>
      </c>
      <c r="B8332">
        <v>37.553653558403902</v>
      </c>
    </row>
    <row r="8333" spans="1:2" x14ac:dyDescent="0.3">
      <c r="A8333">
        <v>68.654177820000001</v>
      </c>
      <c r="B8333">
        <v>43.999999999988297</v>
      </c>
    </row>
    <row r="8334" spans="1:2" x14ac:dyDescent="0.3">
      <c r="A8334">
        <v>68.662177819999997</v>
      </c>
      <c r="B8334">
        <v>43.671155977093399</v>
      </c>
    </row>
    <row r="8335" spans="1:2" x14ac:dyDescent="0.3">
      <c r="A8335">
        <v>68.670177820000006</v>
      </c>
      <c r="B8335">
        <v>41.8548728732329</v>
      </c>
    </row>
    <row r="8336" spans="1:2" x14ac:dyDescent="0.3">
      <c r="A8336">
        <v>68.678177820000002</v>
      </c>
      <c r="B8336">
        <v>40.949756323919601</v>
      </c>
    </row>
    <row r="8337" spans="1:2" x14ac:dyDescent="0.3">
      <c r="A8337">
        <v>68.686177819999997</v>
      </c>
      <c r="B8337">
        <v>46.999999999987502</v>
      </c>
    </row>
    <row r="8338" spans="1:2" x14ac:dyDescent="0.3">
      <c r="A8338">
        <v>68.694177819999993</v>
      </c>
      <c r="B8338">
        <v>47.317190116126099</v>
      </c>
    </row>
    <row r="8339" spans="1:2" x14ac:dyDescent="0.3">
      <c r="A8339">
        <v>68.702177820000003</v>
      </c>
      <c r="B8339">
        <v>46.9114092964777</v>
      </c>
    </row>
    <row r="8340" spans="1:2" x14ac:dyDescent="0.3">
      <c r="A8340">
        <v>68.710177819999998</v>
      </c>
      <c r="B8340">
        <v>30.779588273029901</v>
      </c>
    </row>
    <row r="8341" spans="1:2" x14ac:dyDescent="0.3">
      <c r="A8341">
        <v>68.718177819999994</v>
      </c>
      <c r="B8341">
        <v>28.587258354504101</v>
      </c>
    </row>
    <row r="8342" spans="1:2" x14ac:dyDescent="0.3">
      <c r="A8342">
        <v>68.726177820000004</v>
      </c>
      <c r="B8342">
        <v>46.778575771563403</v>
      </c>
    </row>
    <row r="8343" spans="1:2" x14ac:dyDescent="0.3">
      <c r="A8343">
        <v>68.734177819999999</v>
      </c>
      <c r="B8343">
        <v>34.7048099235599</v>
      </c>
    </row>
    <row r="8344" spans="1:2" x14ac:dyDescent="0.3">
      <c r="A8344">
        <v>68.742177819999995</v>
      </c>
      <c r="B8344">
        <v>42.128994497491099</v>
      </c>
    </row>
    <row r="8345" spans="1:2" x14ac:dyDescent="0.3">
      <c r="A8345">
        <v>68.750177820000005</v>
      </c>
      <c r="B8345">
        <v>46.442637478472399</v>
      </c>
    </row>
    <row r="8346" spans="1:2" x14ac:dyDescent="0.3">
      <c r="A8346">
        <v>68.75817782</v>
      </c>
      <c r="B8346">
        <v>36.364737330615</v>
      </c>
    </row>
    <row r="8347" spans="1:2" x14ac:dyDescent="0.3">
      <c r="A8347">
        <v>68.766177819999996</v>
      </c>
      <c r="B8347">
        <v>42.530883759252497</v>
      </c>
    </row>
    <row r="8348" spans="1:2" x14ac:dyDescent="0.3">
      <c r="A8348">
        <v>68.774177820000006</v>
      </c>
      <c r="B8348">
        <v>50.863781167985003</v>
      </c>
    </row>
    <row r="8349" spans="1:2" x14ac:dyDescent="0.3">
      <c r="A8349">
        <v>68.782177820000001</v>
      </c>
      <c r="B8349">
        <v>50.928768785610103</v>
      </c>
    </row>
    <row r="8350" spans="1:2" x14ac:dyDescent="0.3">
      <c r="A8350">
        <v>68.790177819999997</v>
      </c>
      <c r="B8350">
        <v>47.4086073456496</v>
      </c>
    </row>
    <row r="8351" spans="1:2" x14ac:dyDescent="0.3">
      <c r="A8351">
        <v>68.798177820000006</v>
      </c>
      <c r="B8351">
        <v>38.736568931506</v>
      </c>
    </row>
    <row r="8352" spans="1:2" x14ac:dyDescent="0.3">
      <c r="A8352">
        <v>68.806177820000002</v>
      </c>
      <c r="B8352">
        <v>37.376342087024902</v>
      </c>
    </row>
    <row r="8353" spans="1:2" x14ac:dyDescent="0.3">
      <c r="A8353">
        <v>68.814177819999998</v>
      </c>
      <c r="B8353">
        <v>48.842744479388401</v>
      </c>
    </row>
    <row r="8354" spans="1:2" x14ac:dyDescent="0.3">
      <c r="A8354">
        <v>68.822177819999993</v>
      </c>
      <c r="B8354">
        <v>46.970416826052599</v>
      </c>
    </row>
    <row r="8355" spans="1:2" x14ac:dyDescent="0.3">
      <c r="A8355">
        <v>68.830177820000003</v>
      </c>
      <c r="B8355">
        <v>35.564963042439402</v>
      </c>
    </row>
    <row r="8356" spans="1:2" x14ac:dyDescent="0.3">
      <c r="A8356">
        <v>68.838177819999999</v>
      </c>
      <c r="B8356">
        <v>38.1397977307373</v>
      </c>
    </row>
    <row r="8357" spans="1:2" x14ac:dyDescent="0.3">
      <c r="A8357">
        <v>68.846177819999994</v>
      </c>
      <c r="B8357">
        <v>42.650087524851202</v>
      </c>
    </row>
    <row r="8358" spans="1:2" x14ac:dyDescent="0.3">
      <c r="A8358">
        <v>68.854177820000004</v>
      </c>
      <c r="B8358">
        <v>40.463248830403401</v>
      </c>
    </row>
    <row r="8359" spans="1:2" x14ac:dyDescent="0.3">
      <c r="A8359">
        <v>68.862177819999999</v>
      </c>
      <c r="B8359">
        <v>42.825335839911702</v>
      </c>
    </row>
    <row r="8360" spans="1:2" x14ac:dyDescent="0.3">
      <c r="A8360">
        <v>68.870177819999995</v>
      </c>
      <c r="B8360">
        <v>57.666645490888101</v>
      </c>
    </row>
    <row r="8361" spans="1:2" x14ac:dyDescent="0.3">
      <c r="A8361">
        <v>68.878177820000005</v>
      </c>
      <c r="B8361">
        <v>51.922018938125603</v>
      </c>
    </row>
    <row r="8362" spans="1:2" x14ac:dyDescent="0.3">
      <c r="A8362">
        <v>68.88617782</v>
      </c>
      <c r="B8362">
        <v>46.314493654475598</v>
      </c>
    </row>
    <row r="8363" spans="1:2" x14ac:dyDescent="0.3">
      <c r="A8363">
        <v>68.894177819999996</v>
      </c>
      <c r="B8363">
        <v>41.8109219441994</v>
      </c>
    </row>
    <row r="8364" spans="1:2" x14ac:dyDescent="0.3">
      <c r="A8364">
        <v>68.902177820000006</v>
      </c>
      <c r="B8364">
        <v>39.999999999989399</v>
      </c>
    </row>
    <row r="8365" spans="1:2" x14ac:dyDescent="0.3">
      <c r="A8365">
        <v>68.910177820000001</v>
      </c>
      <c r="B8365">
        <v>39.952927272643599</v>
      </c>
    </row>
    <row r="8366" spans="1:2" x14ac:dyDescent="0.3">
      <c r="A8366">
        <v>68.918177819999997</v>
      </c>
      <c r="B8366">
        <v>35.165738478680602</v>
      </c>
    </row>
    <row r="8367" spans="1:2" x14ac:dyDescent="0.3">
      <c r="A8367">
        <v>68.926177820000007</v>
      </c>
      <c r="B8367">
        <v>45.167190693753803</v>
      </c>
    </row>
    <row r="8368" spans="1:2" x14ac:dyDescent="0.3">
      <c r="A8368">
        <v>68.934177820000002</v>
      </c>
      <c r="B8368">
        <v>42.473088712540999</v>
      </c>
    </row>
    <row r="8369" spans="1:2" x14ac:dyDescent="0.3">
      <c r="A8369">
        <v>68.942177819999998</v>
      </c>
      <c r="B8369">
        <v>39.482503258026803</v>
      </c>
    </row>
    <row r="8370" spans="1:2" x14ac:dyDescent="0.3">
      <c r="A8370">
        <v>68.950177819999993</v>
      </c>
      <c r="B8370">
        <v>37.406793321093502</v>
      </c>
    </row>
    <row r="8371" spans="1:2" x14ac:dyDescent="0.3">
      <c r="A8371">
        <v>68.958177820000003</v>
      </c>
      <c r="B8371">
        <v>48.3106164735958</v>
      </c>
    </row>
    <row r="8372" spans="1:2" x14ac:dyDescent="0.3">
      <c r="A8372">
        <v>68.966177819999999</v>
      </c>
      <c r="B8372">
        <v>42.750774858561002</v>
      </c>
    </row>
    <row r="8373" spans="1:2" x14ac:dyDescent="0.3">
      <c r="A8373">
        <v>68.974177819999994</v>
      </c>
      <c r="B8373">
        <v>36.993250152570702</v>
      </c>
    </row>
    <row r="8374" spans="1:2" x14ac:dyDescent="0.3">
      <c r="A8374">
        <v>68.982177820000004</v>
      </c>
      <c r="B8374">
        <v>40.384480622335701</v>
      </c>
    </row>
    <row r="8375" spans="1:2" x14ac:dyDescent="0.3">
      <c r="A8375">
        <v>68.99017782</v>
      </c>
      <c r="B8375">
        <v>37.745870799270797</v>
      </c>
    </row>
    <row r="8376" spans="1:2" x14ac:dyDescent="0.3">
      <c r="A8376">
        <v>68.998177819999995</v>
      </c>
      <c r="B8376">
        <v>37.247379353223401</v>
      </c>
    </row>
    <row r="8377" spans="1:2" x14ac:dyDescent="0.3">
      <c r="A8377">
        <v>69.006177820000005</v>
      </c>
      <c r="B8377">
        <v>47.978682415980302</v>
      </c>
    </row>
    <row r="8378" spans="1:2" x14ac:dyDescent="0.3">
      <c r="A8378">
        <v>69.01417782</v>
      </c>
      <c r="B8378">
        <v>46.877891804150003</v>
      </c>
    </row>
    <row r="8379" spans="1:2" x14ac:dyDescent="0.3">
      <c r="A8379">
        <v>69.022177819999996</v>
      </c>
      <c r="B8379">
        <v>35.586456831406402</v>
      </c>
    </row>
    <row r="8380" spans="1:2" x14ac:dyDescent="0.3">
      <c r="A8380">
        <v>69.030177820000006</v>
      </c>
      <c r="B8380">
        <v>40.193732983367603</v>
      </c>
    </row>
    <row r="8381" spans="1:2" x14ac:dyDescent="0.3">
      <c r="A8381">
        <v>69.038177820000001</v>
      </c>
      <c r="B8381">
        <v>45.715813138265602</v>
      </c>
    </row>
    <row r="8382" spans="1:2" x14ac:dyDescent="0.3">
      <c r="A8382">
        <v>69.046177819999997</v>
      </c>
      <c r="B8382">
        <v>38.142430665096299</v>
      </c>
    </row>
    <row r="8383" spans="1:2" x14ac:dyDescent="0.3">
      <c r="A8383">
        <v>69.054177820000007</v>
      </c>
      <c r="B8383">
        <v>37.703059426299802</v>
      </c>
    </row>
    <row r="8384" spans="1:2" x14ac:dyDescent="0.3">
      <c r="A8384">
        <v>69.062177820000002</v>
      </c>
      <c r="B8384">
        <v>43.8029278501918</v>
      </c>
    </row>
    <row r="8385" spans="1:2" x14ac:dyDescent="0.3">
      <c r="A8385">
        <v>69.070177819999998</v>
      </c>
      <c r="B8385">
        <v>45.101963343869897</v>
      </c>
    </row>
    <row r="8386" spans="1:2" x14ac:dyDescent="0.3">
      <c r="A8386">
        <v>69.078177819999993</v>
      </c>
      <c r="B8386">
        <v>35.4624299205393</v>
      </c>
    </row>
    <row r="8387" spans="1:2" x14ac:dyDescent="0.3">
      <c r="A8387">
        <v>69.086177820000003</v>
      </c>
      <c r="B8387">
        <v>38.853909522193597</v>
      </c>
    </row>
    <row r="8388" spans="1:2" x14ac:dyDescent="0.3">
      <c r="A8388">
        <v>69.094177819999999</v>
      </c>
      <c r="B8388">
        <v>37.152414988607703</v>
      </c>
    </row>
    <row r="8389" spans="1:2" x14ac:dyDescent="0.3">
      <c r="A8389">
        <v>69.102177819999994</v>
      </c>
      <c r="B8389">
        <v>41.9396037825707</v>
      </c>
    </row>
    <row r="8390" spans="1:2" x14ac:dyDescent="0.3">
      <c r="A8390">
        <v>69.110177820000004</v>
      </c>
      <c r="B8390">
        <v>45.781434061229398</v>
      </c>
    </row>
    <row r="8391" spans="1:2" x14ac:dyDescent="0.3">
      <c r="A8391">
        <v>69.11817782</v>
      </c>
      <c r="B8391">
        <v>51.416777644602497</v>
      </c>
    </row>
    <row r="8392" spans="1:2" x14ac:dyDescent="0.3">
      <c r="A8392">
        <v>69.126177819999995</v>
      </c>
      <c r="B8392">
        <v>31.354383210511401</v>
      </c>
    </row>
    <row r="8393" spans="1:2" x14ac:dyDescent="0.3">
      <c r="A8393">
        <v>69.134177820000005</v>
      </c>
      <c r="B8393">
        <v>34.541374333503001</v>
      </c>
    </row>
    <row r="8394" spans="1:2" x14ac:dyDescent="0.3">
      <c r="A8394">
        <v>69.142177820000001</v>
      </c>
      <c r="B8394">
        <v>36.775109550471598</v>
      </c>
    </row>
    <row r="8395" spans="1:2" x14ac:dyDescent="0.3">
      <c r="A8395">
        <v>69.150177819999996</v>
      </c>
      <c r="B8395">
        <v>42.127831164979199</v>
      </c>
    </row>
    <row r="8396" spans="1:2" x14ac:dyDescent="0.3">
      <c r="A8396">
        <v>69.158177820000006</v>
      </c>
      <c r="B8396">
        <v>44.689985068057503</v>
      </c>
    </row>
    <row r="8397" spans="1:2" x14ac:dyDescent="0.3">
      <c r="A8397">
        <v>69.166177820000001</v>
      </c>
      <c r="B8397">
        <v>46.942268480572601</v>
      </c>
    </row>
    <row r="8398" spans="1:2" x14ac:dyDescent="0.3">
      <c r="A8398">
        <v>69.174177819999997</v>
      </c>
      <c r="B8398">
        <v>52.838884685217899</v>
      </c>
    </row>
    <row r="8399" spans="1:2" x14ac:dyDescent="0.3">
      <c r="A8399">
        <v>69.182177820000007</v>
      </c>
      <c r="B8399">
        <v>53.188508277745797</v>
      </c>
    </row>
    <row r="8400" spans="1:2" x14ac:dyDescent="0.3">
      <c r="A8400">
        <v>69.190177820000002</v>
      </c>
      <c r="B8400">
        <v>46.322375070824798</v>
      </c>
    </row>
    <row r="8401" spans="1:2" x14ac:dyDescent="0.3">
      <c r="A8401">
        <v>69.198177819999998</v>
      </c>
      <c r="B8401">
        <v>38.182609103728701</v>
      </c>
    </row>
    <row r="8402" spans="1:2" x14ac:dyDescent="0.3">
      <c r="A8402">
        <v>69.206177819999994</v>
      </c>
      <c r="B8402">
        <v>42.2576207957853</v>
      </c>
    </row>
    <row r="8403" spans="1:2" x14ac:dyDescent="0.3">
      <c r="A8403">
        <v>69.214177820000003</v>
      </c>
      <c r="B8403">
        <v>48.687456824159703</v>
      </c>
    </row>
    <row r="8404" spans="1:2" x14ac:dyDescent="0.3">
      <c r="A8404">
        <v>69.222177819999999</v>
      </c>
      <c r="B8404">
        <v>44.096922830466198</v>
      </c>
    </row>
    <row r="8405" spans="1:2" x14ac:dyDescent="0.3">
      <c r="A8405">
        <v>69.230177819999994</v>
      </c>
      <c r="B8405">
        <v>44.930751027935102</v>
      </c>
    </row>
    <row r="8406" spans="1:2" x14ac:dyDescent="0.3">
      <c r="A8406">
        <v>69.238177820000004</v>
      </c>
      <c r="B8406">
        <v>40.643626559982302</v>
      </c>
    </row>
    <row r="8407" spans="1:2" x14ac:dyDescent="0.3">
      <c r="A8407">
        <v>69.24617782</v>
      </c>
      <c r="B8407">
        <v>45.338395022488399</v>
      </c>
    </row>
    <row r="8408" spans="1:2" x14ac:dyDescent="0.3">
      <c r="A8408">
        <v>69.254177819999995</v>
      </c>
      <c r="B8408">
        <v>39.584763471668303</v>
      </c>
    </row>
    <row r="8409" spans="1:2" x14ac:dyDescent="0.3">
      <c r="A8409">
        <v>69.262177820000005</v>
      </c>
      <c r="B8409">
        <v>54.633240676284203</v>
      </c>
    </row>
    <row r="8410" spans="1:2" x14ac:dyDescent="0.3">
      <c r="A8410">
        <v>69.270177820000001</v>
      </c>
      <c r="B8410">
        <v>44.8706357059244</v>
      </c>
    </row>
    <row r="8411" spans="1:2" x14ac:dyDescent="0.3">
      <c r="A8411">
        <v>69.278177819999996</v>
      </c>
      <c r="B8411">
        <v>34.721720299490698</v>
      </c>
    </row>
    <row r="8412" spans="1:2" x14ac:dyDescent="0.3">
      <c r="A8412">
        <v>69.286177820000006</v>
      </c>
      <c r="B8412">
        <v>47.946064747437497</v>
      </c>
    </row>
    <row r="8413" spans="1:2" x14ac:dyDescent="0.3">
      <c r="A8413">
        <v>69.294177820000002</v>
      </c>
      <c r="B8413">
        <v>42.201438194681899</v>
      </c>
    </row>
    <row r="8414" spans="1:2" x14ac:dyDescent="0.3">
      <c r="A8414">
        <v>69.302177819999997</v>
      </c>
      <c r="B8414">
        <v>42.923864726331999</v>
      </c>
    </row>
    <row r="8415" spans="1:2" x14ac:dyDescent="0.3">
      <c r="A8415">
        <v>69.310177820000007</v>
      </c>
      <c r="B8415">
        <v>45.643907455400303</v>
      </c>
    </row>
    <row r="8416" spans="1:2" x14ac:dyDescent="0.3">
      <c r="A8416">
        <v>69.318177820000002</v>
      </c>
      <c r="B8416">
        <v>34.257636584973902</v>
      </c>
    </row>
    <row r="8417" spans="1:2" x14ac:dyDescent="0.3">
      <c r="A8417">
        <v>69.326177819999998</v>
      </c>
      <c r="B8417">
        <v>38.369424021834597</v>
      </c>
    </row>
    <row r="8418" spans="1:2" x14ac:dyDescent="0.3">
      <c r="A8418">
        <v>69.334177819999994</v>
      </c>
      <c r="B8418">
        <v>43.768078807577503</v>
      </c>
    </row>
    <row r="8419" spans="1:2" x14ac:dyDescent="0.3">
      <c r="A8419">
        <v>69.342177820000003</v>
      </c>
      <c r="B8419">
        <v>47.844214081227797</v>
      </c>
    </row>
    <row r="8420" spans="1:2" x14ac:dyDescent="0.3">
      <c r="A8420">
        <v>69.350177819999999</v>
      </c>
      <c r="B8420">
        <v>42.983578488066598</v>
      </c>
    </row>
    <row r="8421" spans="1:2" x14ac:dyDescent="0.3">
      <c r="A8421">
        <v>69.358177819999995</v>
      </c>
      <c r="B8421">
        <v>45.007432303146103</v>
      </c>
    </row>
    <row r="8422" spans="1:2" x14ac:dyDescent="0.3">
      <c r="A8422">
        <v>69.366177820000004</v>
      </c>
      <c r="B8422">
        <v>48.583366796675897</v>
      </c>
    </row>
    <row r="8423" spans="1:2" x14ac:dyDescent="0.3">
      <c r="A8423">
        <v>69.37417782</v>
      </c>
      <c r="B8423">
        <v>44.132759000658503</v>
      </c>
    </row>
    <row r="8424" spans="1:2" x14ac:dyDescent="0.3">
      <c r="A8424">
        <v>69.382177819999995</v>
      </c>
      <c r="B8424">
        <v>37.010546114407603</v>
      </c>
    </row>
    <row r="8425" spans="1:2" x14ac:dyDescent="0.3">
      <c r="A8425">
        <v>69.390177820000005</v>
      </c>
      <c r="B8425">
        <v>38.101120657611901</v>
      </c>
    </row>
    <row r="8426" spans="1:2" x14ac:dyDescent="0.3">
      <c r="A8426">
        <v>69.398177820000001</v>
      </c>
      <c r="B8426">
        <v>42.999999999988603</v>
      </c>
    </row>
    <row r="8427" spans="1:2" x14ac:dyDescent="0.3">
      <c r="A8427">
        <v>69.406177819999996</v>
      </c>
      <c r="B8427">
        <v>41.888333228027598</v>
      </c>
    </row>
    <row r="8428" spans="1:2" x14ac:dyDescent="0.3">
      <c r="A8428">
        <v>69.414177820000006</v>
      </c>
      <c r="B8428">
        <v>42.951940145018398</v>
      </c>
    </row>
    <row r="8429" spans="1:2" x14ac:dyDescent="0.3">
      <c r="A8429">
        <v>69.422177820000002</v>
      </c>
      <c r="B8429">
        <v>46.145688917587002</v>
      </c>
    </row>
    <row r="8430" spans="1:2" x14ac:dyDescent="0.3">
      <c r="A8430">
        <v>69.430177819999997</v>
      </c>
      <c r="B8430">
        <v>40.214344335151303</v>
      </c>
    </row>
    <row r="8431" spans="1:2" x14ac:dyDescent="0.3">
      <c r="A8431">
        <v>69.438177820000007</v>
      </c>
      <c r="B8431">
        <v>44.200306625891201</v>
      </c>
    </row>
    <row r="8432" spans="1:2" x14ac:dyDescent="0.3">
      <c r="A8432">
        <v>69.446177820000003</v>
      </c>
      <c r="B8432">
        <v>43.422556153784299</v>
      </c>
    </row>
    <row r="8433" spans="1:2" x14ac:dyDescent="0.3">
      <c r="A8433">
        <v>69.454177819999998</v>
      </c>
      <c r="B8433">
        <v>36.612550007768498</v>
      </c>
    </row>
    <row r="8434" spans="1:2" x14ac:dyDescent="0.3">
      <c r="A8434">
        <v>69.462177819999994</v>
      </c>
      <c r="B8434">
        <v>48.709520391160098</v>
      </c>
    </row>
    <row r="8435" spans="1:2" x14ac:dyDescent="0.3">
      <c r="A8435">
        <v>69.470177820000004</v>
      </c>
      <c r="B8435">
        <v>44.849711694992799</v>
      </c>
    </row>
    <row r="8436" spans="1:2" x14ac:dyDescent="0.3">
      <c r="A8436">
        <v>69.478177819999999</v>
      </c>
      <c r="B8436">
        <v>40.062522901029801</v>
      </c>
    </row>
    <row r="8437" spans="1:2" x14ac:dyDescent="0.3">
      <c r="A8437">
        <v>69.486177819999995</v>
      </c>
      <c r="B8437">
        <v>36.220267285653499</v>
      </c>
    </row>
    <row r="8438" spans="1:2" x14ac:dyDescent="0.3">
      <c r="A8438">
        <v>69.494177820000004</v>
      </c>
      <c r="B8438">
        <v>43.218967499014397</v>
      </c>
    </row>
    <row r="8439" spans="1:2" x14ac:dyDescent="0.3">
      <c r="A8439">
        <v>69.50217782</v>
      </c>
      <c r="B8439">
        <v>43.1401913038911</v>
      </c>
    </row>
    <row r="8440" spans="1:2" x14ac:dyDescent="0.3">
      <c r="A8440">
        <v>69.510177819999996</v>
      </c>
      <c r="B8440">
        <v>37.279274815238203</v>
      </c>
    </row>
    <row r="8441" spans="1:2" x14ac:dyDescent="0.3">
      <c r="A8441">
        <v>69.518177820000005</v>
      </c>
      <c r="B8441">
        <v>44.521526351332497</v>
      </c>
    </row>
    <row r="8442" spans="1:2" x14ac:dyDescent="0.3">
      <c r="A8442">
        <v>69.526177820000001</v>
      </c>
      <c r="B8442">
        <v>34.553926466625697</v>
      </c>
    </row>
    <row r="8443" spans="1:2" x14ac:dyDescent="0.3">
      <c r="A8443">
        <v>69.534177819999996</v>
      </c>
      <c r="B8443">
        <v>34.137358388050203</v>
      </c>
    </row>
    <row r="8444" spans="1:2" x14ac:dyDescent="0.3">
      <c r="A8444">
        <v>69.542177820000006</v>
      </c>
      <c r="B8444">
        <v>34.706005019716301</v>
      </c>
    </row>
    <row r="8445" spans="1:2" x14ac:dyDescent="0.3">
      <c r="A8445">
        <v>69.550177820000002</v>
      </c>
      <c r="B8445">
        <v>36.417740995708499</v>
      </c>
    </row>
    <row r="8446" spans="1:2" x14ac:dyDescent="0.3">
      <c r="A8446">
        <v>69.558177819999997</v>
      </c>
      <c r="B8446">
        <v>43.056857069565098</v>
      </c>
    </row>
    <row r="8447" spans="1:2" x14ac:dyDescent="0.3">
      <c r="A8447">
        <v>69.566177819999993</v>
      </c>
      <c r="B8447">
        <v>44.922756933917803</v>
      </c>
    </row>
    <row r="8448" spans="1:2" x14ac:dyDescent="0.3">
      <c r="A8448">
        <v>69.574177820000003</v>
      </c>
      <c r="B8448">
        <v>40.139508848130099</v>
      </c>
    </row>
    <row r="8449" spans="1:2" x14ac:dyDescent="0.3">
      <c r="A8449">
        <v>69.582177819999998</v>
      </c>
      <c r="B8449">
        <v>36.565813715888098</v>
      </c>
    </row>
    <row r="8450" spans="1:2" x14ac:dyDescent="0.3">
      <c r="A8450">
        <v>69.590177819999994</v>
      </c>
      <c r="B8450">
        <v>35.999999999990401</v>
      </c>
    </row>
    <row r="8451" spans="1:2" x14ac:dyDescent="0.3">
      <c r="A8451">
        <v>69.598177820000004</v>
      </c>
      <c r="B8451">
        <v>38.792494413497899</v>
      </c>
    </row>
    <row r="8452" spans="1:2" x14ac:dyDescent="0.3">
      <c r="A8452">
        <v>69.606177819999999</v>
      </c>
      <c r="B8452">
        <v>41.2415039556615</v>
      </c>
    </row>
    <row r="8453" spans="1:2" x14ac:dyDescent="0.3">
      <c r="A8453">
        <v>69.614177819999995</v>
      </c>
      <c r="B8453">
        <v>35.263937319325002</v>
      </c>
    </row>
    <row r="8454" spans="1:2" x14ac:dyDescent="0.3">
      <c r="A8454">
        <v>69.622177820000005</v>
      </c>
      <c r="B8454">
        <v>36.221375078059197</v>
      </c>
    </row>
    <row r="8455" spans="1:2" x14ac:dyDescent="0.3">
      <c r="A8455">
        <v>69.63017782</v>
      </c>
      <c r="B8455">
        <v>35.569497305101102</v>
      </c>
    </row>
    <row r="8456" spans="1:2" x14ac:dyDescent="0.3">
      <c r="A8456">
        <v>69.638177819999996</v>
      </c>
      <c r="B8456">
        <v>30.907508339140701</v>
      </c>
    </row>
    <row r="8457" spans="1:2" x14ac:dyDescent="0.3">
      <c r="A8457">
        <v>69.646177820000005</v>
      </c>
      <c r="B8457">
        <v>42.531558227751198</v>
      </c>
    </row>
    <row r="8458" spans="1:2" x14ac:dyDescent="0.3">
      <c r="A8458">
        <v>69.654177820000001</v>
      </c>
      <c r="B8458">
        <v>38.204504452949102</v>
      </c>
    </row>
    <row r="8459" spans="1:2" x14ac:dyDescent="0.3">
      <c r="A8459">
        <v>69.662177819999997</v>
      </c>
      <c r="B8459">
        <v>41.974308383892399</v>
      </c>
    </row>
    <row r="8460" spans="1:2" x14ac:dyDescent="0.3">
      <c r="A8460">
        <v>69.670177820000006</v>
      </c>
      <c r="B8460">
        <v>39.101995107509602</v>
      </c>
    </row>
    <row r="8461" spans="1:2" x14ac:dyDescent="0.3">
      <c r="A8461">
        <v>69.678177820000002</v>
      </c>
      <c r="B8461">
        <v>51.004712065121801</v>
      </c>
    </row>
    <row r="8462" spans="1:2" x14ac:dyDescent="0.3">
      <c r="A8462">
        <v>69.686177819999997</v>
      </c>
      <c r="B8462">
        <v>49.3573685547479</v>
      </c>
    </row>
    <row r="8463" spans="1:2" x14ac:dyDescent="0.3">
      <c r="A8463">
        <v>69.694177819999993</v>
      </c>
      <c r="B8463">
        <v>40.616850927919003</v>
      </c>
    </row>
    <row r="8464" spans="1:2" x14ac:dyDescent="0.3">
      <c r="A8464">
        <v>69.702177820000003</v>
      </c>
      <c r="B8464">
        <v>37.408494667991398</v>
      </c>
    </row>
    <row r="8465" spans="1:2" x14ac:dyDescent="0.3">
      <c r="A8465">
        <v>69.710177819999998</v>
      </c>
      <c r="B8465">
        <v>41.519142548738898</v>
      </c>
    </row>
    <row r="8466" spans="1:2" x14ac:dyDescent="0.3">
      <c r="A8466">
        <v>69.718177819999994</v>
      </c>
      <c r="B8466">
        <v>37.314974531304699</v>
      </c>
    </row>
    <row r="8467" spans="1:2" x14ac:dyDescent="0.3">
      <c r="A8467">
        <v>69.726177820000004</v>
      </c>
      <c r="B8467">
        <v>37.004197827124102</v>
      </c>
    </row>
    <row r="8468" spans="1:2" x14ac:dyDescent="0.3">
      <c r="A8468">
        <v>69.734177819999999</v>
      </c>
      <c r="B8468">
        <v>38.000000000054499</v>
      </c>
    </row>
    <row r="8469" spans="1:2" x14ac:dyDescent="0.3">
      <c r="A8469">
        <v>69.742177819999995</v>
      </c>
      <c r="B8469">
        <v>36.251175620097399</v>
      </c>
    </row>
    <row r="8470" spans="1:2" x14ac:dyDescent="0.3">
      <c r="A8470">
        <v>69.750177820000005</v>
      </c>
      <c r="B8470">
        <v>44.1864467188798</v>
      </c>
    </row>
    <row r="8471" spans="1:2" x14ac:dyDescent="0.3">
      <c r="A8471">
        <v>69.75817782</v>
      </c>
      <c r="B8471">
        <v>44.034928359178103</v>
      </c>
    </row>
    <row r="8472" spans="1:2" x14ac:dyDescent="0.3">
      <c r="A8472">
        <v>69.766177819999996</v>
      </c>
      <c r="B8472">
        <v>35.544745263647599</v>
      </c>
    </row>
    <row r="8473" spans="1:2" x14ac:dyDescent="0.3">
      <c r="A8473">
        <v>69.774177820000006</v>
      </c>
      <c r="B8473">
        <v>38.714232456222398</v>
      </c>
    </row>
    <row r="8474" spans="1:2" x14ac:dyDescent="0.3">
      <c r="A8474">
        <v>69.782177820000001</v>
      </c>
      <c r="B8474">
        <v>42.149348730342403</v>
      </c>
    </row>
    <row r="8475" spans="1:2" x14ac:dyDescent="0.3">
      <c r="A8475">
        <v>69.790177819999997</v>
      </c>
      <c r="B8475">
        <v>39.982704038225599</v>
      </c>
    </row>
    <row r="8476" spans="1:2" x14ac:dyDescent="0.3">
      <c r="A8476">
        <v>69.798177820000006</v>
      </c>
      <c r="B8476">
        <v>40.574971142402703</v>
      </c>
    </row>
    <row r="8477" spans="1:2" x14ac:dyDescent="0.3">
      <c r="A8477">
        <v>69.806177820000002</v>
      </c>
      <c r="B8477">
        <v>38.697104712157099</v>
      </c>
    </row>
    <row r="8478" spans="1:2" x14ac:dyDescent="0.3">
      <c r="A8478">
        <v>69.814177819999998</v>
      </c>
      <c r="B8478">
        <v>42.600830976275098</v>
      </c>
    </row>
    <row r="8479" spans="1:2" x14ac:dyDescent="0.3">
      <c r="A8479">
        <v>69.822177819999993</v>
      </c>
      <c r="B8479">
        <v>38.101233335261597</v>
      </c>
    </row>
    <row r="8480" spans="1:2" x14ac:dyDescent="0.3">
      <c r="A8480">
        <v>69.830177820000003</v>
      </c>
      <c r="B8480">
        <v>45.147568066870697</v>
      </c>
    </row>
    <row r="8481" spans="1:2" x14ac:dyDescent="0.3">
      <c r="A8481">
        <v>69.838177819999999</v>
      </c>
      <c r="B8481">
        <v>53.494638041621698</v>
      </c>
    </row>
    <row r="8482" spans="1:2" x14ac:dyDescent="0.3">
      <c r="A8482">
        <v>69.846177819999994</v>
      </c>
      <c r="B8482">
        <v>46.585147460199401</v>
      </c>
    </row>
    <row r="8483" spans="1:2" x14ac:dyDescent="0.3">
      <c r="A8483">
        <v>69.854177820000004</v>
      </c>
      <c r="B8483">
        <v>33.181018837103103</v>
      </c>
    </row>
    <row r="8484" spans="1:2" x14ac:dyDescent="0.3">
      <c r="A8484">
        <v>69.862177819999999</v>
      </c>
      <c r="B8484">
        <v>54.723680362799001</v>
      </c>
    </row>
    <row r="8485" spans="1:2" x14ac:dyDescent="0.3">
      <c r="A8485">
        <v>69.870177819999995</v>
      </c>
      <c r="B8485">
        <v>43.372761590835701</v>
      </c>
    </row>
    <row r="8486" spans="1:2" x14ac:dyDescent="0.3">
      <c r="A8486">
        <v>69.878177820000005</v>
      </c>
      <c r="B8486">
        <v>47.156300156674199</v>
      </c>
    </row>
    <row r="8487" spans="1:2" x14ac:dyDescent="0.3">
      <c r="A8487">
        <v>69.88617782</v>
      </c>
      <c r="B8487">
        <v>39.831788817588397</v>
      </c>
    </row>
    <row r="8488" spans="1:2" x14ac:dyDescent="0.3">
      <c r="A8488">
        <v>69.894177819999996</v>
      </c>
      <c r="B8488">
        <v>42.6455532621831</v>
      </c>
    </row>
    <row r="8489" spans="1:2" x14ac:dyDescent="0.3">
      <c r="A8489">
        <v>69.902177820000006</v>
      </c>
      <c r="B8489">
        <v>42.536606728335798</v>
      </c>
    </row>
    <row r="8490" spans="1:2" x14ac:dyDescent="0.3">
      <c r="A8490">
        <v>69.910177820000001</v>
      </c>
      <c r="B8490">
        <v>35.1086560538577</v>
      </c>
    </row>
    <row r="8491" spans="1:2" x14ac:dyDescent="0.3">
      <c r="A8491">
        <v>69.918177819999997</v>
      </c>
      <c r="B8491">
        <v>41.052010147767703</v>
      </c>
    </row>
    <row r="8492" spans="1:2" x14ac:dyDescent="0.3">
      <c r="A8492">
        <v>69.926177820000007</v>
      </c>
      <c r="B8492">
        <v>43.583960351161302</v>
      </c>
    </row>
    <row r="8493" spans="1:2" x14ac:dyDescent="0.3">
      <c r="A8493">
        <v>69.934177820000002</v>
      </c>
      <c r="B8493">
        <v>41.999999999988802</v>
      </c>
    </row>
    <row r="8494" spans="1:2" x14ac:dyDescent="0.3">
      <c r="A8494">
        <v>69.942177819999998</v>
      </c>
      <c r="B8494">
        <v>47.707739727692697</v>
      </c>
    </row>
    <row r="8495" spans="1:2" x14ac:dyDescent="0.3">
      <c r="A8495">
        <v>69.950177819999993</v>
      </c>
      <c r="B8495">
        <v>42.997213039694898</v>
      </c>
    </row>
    <row r="8496" spans="1:2" x14ac:dyDescent="0.3">
      <c r="A8496">
        <v>69.958177820000003</v>
      </c>
      <c r="B8496">
        <v>39.807697052788498</v>
      </c>
    </row>
    <row r="8497" spans="1:2" x14ac:dyDescent="0.3">
      <c r="A8497">
        <v>69.966177819999999</v>
      </c>
      <c r="B8497">
        <v>43.740820701325497</v>
      </c>
    </row>
    <row r="8498" spans="1:2" x14ac:dyDescent="0.3">
      <c r="A8498">
        <v>69.974177819999994</v>
      </c>
      <c r="B8498">
        <v>37.137728184681997</v>
      </c>
    </row>
    <row r="8499" spans="1:2" x14ac:dyDescent="0.3">
      <c r="A8499">
        <v>69.982177820000004</v>
      </c>
      <c r="B8499">
        <v>39.021035091134699</v>
      </c>
    </row>
    <row r="8500" spans="1:2" x14ac:dyDescent="0.3">
      <c r="A8500">
        <v>69.99017782</v>
      </c>
      <c r="B8500">
        <v>34.216191720797099</v>
      </c>
    </row>
    <row r="8501" spans="1:2" x14ac:dyDescent="0.3">
      <c r="A8501">
        <v>69.998177819999995</v>
      </c>
      <c r="B8501">
        <v>43.348603103876101</v>
      </c>
    </row>
    <row r="8502" spans="1:2" x14ac:dyDescent="0.3">
      <c r="A8502">
        <v>70.006177820000005</v>
      </c>
      <c r="B8502">
        <v>34.713550000537602</v>
      </c>
    </row>
    <row r="8503" spans="1:2" x14ac:dyDescent="0.3">
      <c r="A8503">
        <v>70.01417782</v>
      </c>
      <c r="B8503">
        <v>38.679126294634898</v>
      </c>
    </row>
    <row r="8504" spans="1:2" x14ac:dyDescent="0.3">
      <c r="A8504">
        <v>70.022177819999996</v>
      </c>
      <c r="B8504">
        <v>43.559578106399798</v>
      </c>
    </row>
    <row r="8505" spans="1:2" x14ac:dyDescent="0.3">
      <c r="A8505">
        <v>70.030177820000006</v>
      </c>
      <c r="B8505">
        <v>48.340889905265399</v>
      </c>
    </row>
    <row r="8506" spans="1:2" x14ac:dyDescent="0.3">
      <c r="A8506">
        <v>70.038177820000001</v>
      </c>
      <c r="B8506">
        <v>35.959307323443603</v>
      </c>
    </row>
    <row r="8507" spans="1:2" x14ac:dyDescent="0.3">
      <c r="A8507">
        <v>70.046177819999997</v>
      </c>
      <c r="B8507">
        <v>31.172118529480599</v>
      </c>
    </row>
    <row r="8508" spans="1:2" x14ac:dyDescent="0.3">
      <c r="A8508">
        <v>70.054177820000007</v>
      </c>
      <c r="B8508">
        <v>46.691238899223499</v>
      </c>
    </row>
    <row r="8509" spans="1:2" x14ac:dyDescent="0.3">
      <c r="A8509">
        <v>70.062177820000002</v>
      </c>
      <c r="B8509">
        <v>48.880451811675599</v>
      </c>
    </row>
    <row r="8510" spans="1:2" x14ac:dyDescent="0.3">
      <c r="A8510">
        <v>70.070177819999998</v>
      </c>
      <c r="B8510">
        <v>48.162110429506299</v>
      </c>
    </row>
    <row r="8511" spans="1:2" x14ac:dyDescent="0.3">
      <c r="A8511">
        <v>70.078177819999993</v>
      </c>
      <c r="B8511">
        <v>40.8420540365153</v>
      </c>
    </row>
    <row r="8512" spans="1:2" x14ac:dyDescent="0.3">
      <c r="A8512">
        <v>70.086177820000003</v>
      </c>
      <c r="B8512">
        <v>38.247234911987299</v>
      </c>
    </row>
    <row r="8513" spans="1:2" x14ac:dyDescent="0.3">
      <c r="A8513">
        <v>70.094177819999999</v>
      </c>
      <c r="B8513">
        <v>41.551014234295003</v>
      </c>
    </row>
    <row r="8514" spans="1:2" x14ac:dyDescent="0.3">
      <c r="A8514">
        <v>70.102177819999994</v>
      </c>
      <c r="B8514">
        <v>40.329437577375202</v>
      </c>
    </row>
    <row r="8515" spans="1:2" x14ac:dyDescent="0.3">
      <c r="A8515">
        <v>70.110177820000004</v>
      </c>
      <c r="B8515">
        <v>40.875235093331703</v>
      </c>
    </row>
    <row r="8516" spans="1:2" x14ac:dyDescent="0.3">
      <c r="A8516">
        <v>70.11817782</v>
      </c>
      <c r="B8516">
        <v>43.165032246468201</v>
      </c>
    </row>
    <row r="8517" spans="1:2" x14ac:dyDescent="0.3">
      <c r="A8517">
        <v>70.126177819999995</v>
      </c>
      <c r="B8517">
        <v>36.440645651540102</v>
      </c>
    </row>
    <row r="8518" spans="1:2" x14ac:dyDescent="0.3">
      <c r="A8518">
        <v>70.134177820000005</v>
      </c>
      <c r="B8518">
        <v>30.9947832816441</v>
      </c>
    </row>
    <row r="8519" spans="1:2" x14ac:dyDescent="0.3">
      <c r="A8519">
        <v>70.142177820000001</v>
      </c>
      <c r="B8519">
        <v>39.277270393967001</v>
      </c>
    </row>
    <row r="8520" spans="1:2" x14ac:dyDescent="0.3">
      <c r="A8520">
        <v>70.150177819999996</v>
      </c>
      <c r="B8520">
        <v>44.289595574275701</v>
      </c>
    </row>
    <row r="8521" spans="1:2" x14ac:dyDescent="0.3">
      <c r="A8521">
        <v>70.158177820000006</v>
      </c>
      <c r="B8521">
        <v>40.109114751608899</v>
      </c>
    </row>
    <row r="8522" spans="1:2" x14ac:dyDescent="0.3">
      <c r="A8522">
        <v>70.166177820000001</v>
      </c>
      <c r="B8522">
        <v>41.0185719719926</v>
      </c>
    </row>
    <row r="8523" spans="1:2" x14ac:dyDescent="0.3">
      <c r="A8523">
        <v>70.174177819999997</v>
      </c>
      <c r="B8523">
        <v>41.276643478318199</v>
      </c>
    </row>
    <row r="8524" spans="1:2" x14ac:dyDescent="0.3">
      <c r="A8524">
        <v>70.182177820000007</v>
      </c>
      <c r="B8524">
        <v>43.853763483381201</v>
      </c>
    </row>
    <row r="8525" spans="1:2" x14ac:dyDescent="0.3">
      <c r="A8525">
        <v>70.190177820000002</v>
      </c>
      <c r="B8525">
        <v>35.5956476190104</v>
      </c>
    </row>
    <row r="8526" spans="1:2" x14ac:dyDescent="0.3">
      <c r="A8526">
        <v>70.198177819999998</v>
      </c>
      <c r="B8526">
        <v>39.489700621317098</v>
      </c>
    </row>
    <row r="8527" spans="1:2" x14ac:dyDescent="0.3">
      <c r="A8527">
        <v>70.206177819999994</v>
      </c>
      <c r="B8527">
        <v>28.5152923392335</v>
      </c>
    </row>
    <row r="8528" spans="1:2" x14ac:dyDescent="0.3">
      <c r="A8528">
        <v>70.214177820000003</v>
      </c>
      <c r="B8528">
        <v>47.5693846274404</v>
      </c>
    </row>
    <row r="8529" spans="1:2" x14ac:dyDescent="0.3">
      <c r="A8529">
        <v>70.222177819999999</v>
      </c>
      <c r="B8529">
        <v>41.474274224086599</v>
      </c>
    </row>
    <row r="8530" spans="1:2" x14ac:dyDescent="0.3">
      <c r="A8530">
        <v>70.230177819999994</v>
      </c>
      <c r="B8530">
        <v>24.240394565819901</v>
      </c>
    </row>
    <row r="8531" spans="1:2" x14ac:dyDescent="0.3">
      <c r="A8531">
        <v>70.238177820000004</v>
      </c>
      <c r="B8531">
        <v>40.993485092455003</v>
      </c>
    </row>
    <row r="8532" spans="1:2" x14ac:dyDescent="0.3">
      <c r="A8532">
        <v>70.24617782</v>
      </c>
      <c r="B8532">
        <v>38.393918944272599</v>
      </c>
    </row>
    <row r="8533" spans="1:2" x14ac:dyDescent="0.3">
      <c r="A8533">
        <v>70.254177819999995</v>
      </c>
      <c r="B8533">
        <v>42.294790113596903</v>
      </c>
    </row>
    <row r="8534" spans="1:2" x14ac:dyDescent="0.3">
      <c r="A8534">
        <v>70.262177820000005</v>
      </c>
      <c r="B8534">
        <v>51.98035359675</v>
      </c>
    </row>
    <row r="8535" spans="1:2" x14ac:dyDescent="0.3">
      <c r="A8535">
        <v>70.270177820000001</v>
      </c>
      <c r="B8535">
        <v>40.844829814725102</v>
      </c>
    </row>
    <row r="8536" spans="1:2" x14ac:dyDescent="0.3">
      <c r="A8536">
        <v>70.278177819999996</v>
      </c>
      <c r="B8536">
        <v>36.999999999990202</v>
      </c>
    </row>
    <row r="8537" spans="1:2" x14ac:dyDescent="0.3">
      <c r="A8537">
        <v>70.286177820000006</v>
      </c>
      <c r="B8537">
        <v>34.933872826302803</v>
      </c>
    </row>
    <row r="8538" spans="1:2" x14ac:dyDescent="0.3">
      <c r="A8538">
        <v>70.294177820000002</v>
      </c>
      <c r="B8538">
        <v>26.246238199733501</v>
      </c>
    </row>
    <row r="8539" spans="1:2" x14ac:dyDescent="0.3">
      <c r="A8539">
        <v>70.302177819999997</v>
      </c>
      <c r="B8539">
        <v>31.053768632200899</v>
      </c>
    </row>
    <row r="8540" spans="1:2" x14ac:dyDescent="0.3">
      <c r="A8540">
        <v>70.310177820000007</v>
      </c>
      <c r="B8540">
        <v>42.610223342734898</v>
      </c>
    </row>
    <row r="8541" spans="1:2" x14ac:dyDescent="0.3">
      <c r="A8541">
        <v>70.318177820000002</v>
      </c>
      <c r="B8541">
        <v>41.815399069382501</v>
      </c>
    </row>
    <row r="8542" spans="1:2" x14ac:dyDescent="0.3">
      <c r="A8542">
        <v>70.326177819999998</v>
      </c>
      <c r="B8542">
        <v>34.144612888825201</v>
      </c>
    </row>
    <row r="8543" spans="1:2" x14ac:dyDescent="0.3">
      <c r="A8543">
        <v>70.334177819999994</v>
      </c>
      <c r="B8543">
        <v>37.500034159814497</v>
      </c>
    </row>
    <row r="8544" spans="1:2" x14ac:dyDescent="0.3">
      <c r="A8544">
        <v>70.342177820000003</v>
      </c>
      <c r="B8544">
        <v>56.1601076056144</v>
      </c>
    </row>
    <row r="8545" spans="1:2" x14ac:dyDescent="0.3">
      <c r="A8545">
        <v>70.350177819999999</v>
      </c>
      <c r="B8545">
        <v>67.125044204627798</v>
      </c>
    </row>
    <row r="8546" spans="1:2" x14ac:dyDescent="0.3">
      <c r="A8546">
        <v>70.358177819999995</v>
      </c>
      <c r="B8546">
        <v>54.026564468570797</v>
      </c>
    </row>
    <row r="8547" spans="1:2" x14ac:dyDescent="0.3">
      <c r="A8547">
        <v>70.366177820000004</v>
      </c>
      <c r="B8547">
        <v>40.790613666774398</v>
      </c>
    </row>
    <row r="8548" spans="1:2" x14ac:dyDescent="0.3">
      <c r="A8548">
        <v>70.37417782</v>
      </c>
      <c r="B8548">
        <v>33.410488092439202</v>
      </c>
    </row>
    <row r="8549" spans="1:2" x14ac:dyDescent="0.3">
      <c r="A8549">
        <v>70.382177819999995</v>
      </c>
      <c r="B8549">
        <v>45.262794568330698</v>
      </c>
    </row>
    <row r="8550" spans="1:2" x14ac:dyDescent="0.3">
      <c r="A8550">
        <v>70.390177820000005</v>
      </c>
      <c r="B8550">
        <v>29.083199377642401</v>
      </c>
    </row>
    <row r="8551" spans="1:2" x14ac:dyDescent="0.3">
      <c r="A8551">
        <v>70.398177820000001</v>
      </c>
      <c r="B8551">
        <v>35.257298552001998</v>
      </c>
    </row>
    <row r="8552" spans="1:2" x14ac:dyDescent="0.3">
      <c r="A8552">
        <v>70.406177819999996</v>
      </c>
      <c r="B8552">
        <v>28.8546824764375</v>
      </c>
    </row>
    <row r="8553" spans="1:2" x14ac:dyDescent="0.3">
      <c r="A8553">
        <v>70.414177820000006</v>
      </c>
      <c r="B8553">
        <v>44.961434007063502</v>
      </c>
    </row>
    <row r="8554" spans="1:2" x14ac:dyDescent="0.3">
      <c r="A8554">
        <v>70.422177820000002</v>
      </c>
      <c r="B8554">
        <v>40.174245213100598</v>
      </c>
    </row>
    <row r="8555" spans="1:2" x14ac:dyDescent="0.3">
      <c r="A8555">
        <v>70.430177819999997</v>
      </c>
      <c r="B8555">
        <v>35.387056419140301</v>
      </c>
    </row>
    <row r="8556" spans="1:2" x14ac:dyDescent="0.3">
      <c r="A8556">
        <v>70.438177820000007</v>
      </c>
      <c r="B8556">
        <v>46.440344174602401</v>
      </c>
    </row>
    <row r="8557" spans="1:2" x14ac:dyDescent="0.3">
      <c r="A8557">
        <v>70.446177820000003</v>
      </c>
      <c r="B8557">
        <v>43.8126788311979</v>
      </c>
    </row>
    <row r="8558" spans="1:2" x14ac:dyDescent="0.3">
      <c r="A8558">
        <v>70.454177819999998</v>
      </c>
      <c r="B8558">
        <v>46.974509962739603</v>
      </c>
    </row>
    <row r="8559" spans="1:2" x14ac:dyDescent="0.3">
      <c r="A8559">
        <v>70.462177819999994</v>
      </c>
      <c r="B8559">
        <v>51.009359005364203</v>
      </c>
    </row>
    <row r="8560" spans="1:2" x14ac:dyDescent="0.3">
      <c r="A8560">
        <v>70.470177820000004</v>
      </c>
      <c r="B8560">
        <v>44.902224898620702</v>
      </c>
    </row>
    <row r="8561" spans="1:2" x14ac:dyDescent="0.3">
      <c r="A8561">
        <v>70.478177819999999</v>
      </c>
      <c r="B8561">
        <v>40.665569462131103</v>
      </c>
    </row>
    <row r="8562" spans="1:2" x14ac:dyDescent="0.3">
      <c r="A8562">
        <v>70.486177819999995</v>
      </c>
      <c r="B8562">
        <v>42.498612110874198</v>
      </c>
    </row>
    <row r="8563" spans="1:2" x14ac:dyDescent="0.3">
      <c r="A8563">
        <v>70.494177820000004</v>
      </c>
      <c r="B8563">
        <v>46.328363146130897</v>
      </c>
    </row>
    <row r="8564" spans="1:2" x14ac:dyDescent="0.3">
      <c r="A8564">
        <v>70.50217782</v>
      </c>
      <c r="B8564">
        <v>46.920942909368698</v>
      </c>
    </row>
    <row r="8565" spans="1:2" x14ac:dyDescent="0.3">
      <c r="A8565">
        <v>70.510177819999996</v>
      </c>
      <c r="B8565">
        <v>45.503033695886202</v>
      </c>
    </row>
    <row r="8566" spans="1:2" x14ac:dyDescent="0.3">
      <c r="A8566">
        <v>70.518177820000005</v>
      </c>
      <c r="B8566">
        <v>47.726424377361703</v>
      </c>
    </row>
    <row r="8567" spans="1:2" x14ac:dyDescent="0.3">
      <c r="A8567">
        <v>70.526177820000001</v>
      </c>
      <c r="B8567">
        <v>47.293423604795102</v>
      </c>
    </row>
    <row r="8568" spans="1:2" x14ac:dyDescent="0.3">
      <c r="A8568">
        <v>70.534177819999996</v>
      </c>
      <c r="B8568">
        <v>44.954236643830903</v>
      </c>
    </row>
    <row r="8569" spans="1:2" x14ac:dyDescent="0.3">
      <c r="A8569">
        <v>70.542177820000006</v>
      </c>
      <c r="B8569">
        <v>46.079391928695301</v>
      </c>
    </row>
    <row r="8570" spans="1:2" x14ac:dyDescent="0.3">
      <c r="A8570">
        <v>70.550177820000002</v>
      </c>
      <c r="B8570">
        <v>40.841550980737601</v>
      </c>
    </row>
    <row r="8571" spans="1:2" x14ac:dyDescent="0.3">
      <c r="A8571">
        <v>70.558177819999997</v>
      </c>
      <c r="B8571">
        <v>45.100885717659601</v>
      </c>
    </row>
    <row r="8572" spans="1:2" x14ac:dyDescent="0.3">
      <c r="A8572">
        <v>70.566177819999993</v>
      </c>
      <c r="B8572">
        <v>37.791275540882403</v>
      </c>
    </row>
    <row r="8573" spans="1:2" x14ac:dyDescent="0.3">
      <c r="A8573">
        <v>70.574177820000003</v>
      </c>
      <c r="B8573">
        <v>44.5305948766471</v>
      </c>
    </row>
    <row r="8574" spans="1:2" x14ac:dyDescent="0.3">
      <c r="A8574">
        <v>70.582177819999998</v>
      </c>
      <c r="B8574">
        <v>42.5695306661854</v>
      </c>
    </row>
    <row r="8575" spans="1:2" x14ac:dyDescent="0.3">
      <c r="A8575">
        <v>70.590177819999994</v>
      </c>
      <c r="B8575">
        <v>46.215217187620802</v>
      </c>
    </row>
    <row r="8576" spans="1:2" x14ac:dyDescent="0.3">
      <c r="A8576">
        <v>70.598177820000004</v>
      </c>
      <c r="B8576">
        <v>36.201471555770098</v>
      </c>
    </row>
    <row r="8577" spans="1:2" x14ac:dyDescent="0.3">
      <c r="A8577">
        <v>70.606177819999999</v>
      </c>
      <c r="B8577">
        <v>42.903535867318197</v>
      </c>
    </row>
    <row r="8578" spans="1:2" x14ac:dyDescent="0.3">
      <c r="A8578">
        <v>70.614177819999995</v>
      </c>
      <c r="B8578">
        <v>32.619771147526599</v>
      </c>
    </row>
    <row r="8579" spans="1:2" x14ac:dyDescent="0.3">
      <c r="A8579">
        <v>70.622177820000005</v>
      </c>
      <c r="B8579">
        <v>31.0989050727852</v>
      </c>
    </row>
    <row r="8580" spans="1:2" x14ac:dyDescent="0.3">
      <c r="A8580">
        <v>70.63017782</v>
      </c>
      <c r="B8580">
        <v>38.7267941739794</v>
      </c>
    </row>
    <row r="8581" spans="1:2" x14ac:dyDescent="0.3">
      <c r="A8581">
        <v>70.638177819999996</v>
      </c>
      <c r="B8581">
        <v>44.079852223944201</v>
      </c>
    </row>
    <row r="8582" spans="1:2" x14ac:dyDescent="0.3">
      <c r="A8582">
        <v>70.646177820000005</v>
      </c>
      <c r="B8582">
        <v>32.6254687426283</v>
      </c>
    </row>
    <row r="8583" spans="1:2" x14ac:dyDescent="0.3">
      <c r="A8583">
        <v>70.654177820000001</v>
      </c>
      <c r="B8583">
        <v>34.115921736633403</v>
      </c>
    </row>
    <row r="8584" spans="1:2" x14ac:dyDescent="0.3">
      <c r="A8584">
        <v>70.662177819999997</v>
      </c>
      <c r="B8584">
        <v>42.194553490517102</v>
      </c>
    </row>
    <row r="8585" spans="1:2" x14ac:dyDescent="0.3">
      <c r="A8585">
        <v>70.670177820000006</v>
      </c>
      <c r="B8585">
        <v>44.3542785200992</v>
      </c>
    </row>
    <row r="8586" spans="1:2" x14ac:dyDescent="0.3">
      <c r="A8586">
        <v>70.678177820000002</v>
      </c>
      <c r="B8586">
        <v>39.777885328684498</v>
      </c>
    </row>
    <row r="8587" spans="1:2" x14ac:dyDescent="0.3">
      <c r="A8587">
        <v>70.686177819999997</v>
      </c>
      <c r="B8587">
        <v>41.484775980390197</v>
      </c>
    </row>
    <row r="8588" spans="1:2" x14ac:dyDescent="0.3">
      <c r="A8588">
        <v>70.694177819999993</v>
      </c>
      <c r="B8588">
        <v>41.891791461923802</v>
      </c>
    </row>
    <row r="8589" spans="1:2" x14ac:dyDescent="0.3">
      <c r="A8589">
        <v>70.702177820000003</v>
      </c>
      <c r="B8589">
        <v>47.558505272444101</v>
      </c>
    </row>
    <row r="8590" spans="1:2" x14ac:dyDescent="0.3">
      <c r="A8590">
        <v>70.710177819999998</v>
      </c>
      <c r="B8590">
        <v>50.939256164983199</v>
      </c>
    </row>
    <row r="8591" spans="1:2" x14ac:dyDescent="0.3">
      <c r="A8591">
        <v>70.718177819999994</v>
      </c>
      <c r="B8591">
        <v>45.342088196324902</v>
      </c>
    </row>
    <row r="8592" spans="1:2" x14ac:dyDescent="0.3">
      <c r="A8592">
        <v>70.726177820000004</v>
      </c>
      <c r="B8592">
        <v>45.522142084902903</v>
      </c>
    </row>
    <row r="8593" spans="1:2" x14ac:dyDescent="0.3">
      <c r="A8593">
        <v>70.734177819999999</v>
      </c>
      <c r="B8593">
        <v>41.747011952771203</v>
      </c>
    </row>
    <row r="8594" spans="1:2" x14ac:dyDescent="0.3">
      <c r="A8594">
        <v>70.742177819999995</v>
      </c>
      <c r="B8594">
        <v>48.2626613090886</v>
      </c>
    </row>
    <row r="8595" spans="1:2" x14ac:dyDescent="0.3">
      <c r="A8595">
        <v>70.750177820000005</v>
      </c>
      <c r="B8595">
        <v>47.679405592614501</v>
      </c>
    </row>
    <row r="8596" spans="1:2" x14ac:dyDescent="0.3">
      <c r="A8596">
        <v>70.75817782</v>
      </c>
      <c r="B8596">
        <v>42.289852693237599</v>
      </c>
    </row>
    <row r="8597" spans="1:2" x14ac:dyDescent="0.3">
      <c r="A8597">
        <v>70.766177819999996</v>
      </c>
      <c r="B8597">
        <v>39.944822098350102</v>
      </c>
    </row>
    <row r="8598" spans="1:2" x14ac:dyDescent="0.3">
      <c r="A8598">
        <v>70.774177820000006</v>
      </c>
      <c r="B8598">
        <v>45.168288901520903</v>
      </c>
    </row>
    <row r="8599" spans="1:2" x14ac:dyDescent="0.3">
      <c r="A8599">
        <v>70.782177820000001</v>
      </c>
      <c r="B8599">
        <v>36.999999999990202</v>
      </c>
    </row>
    <row r="8600" spans="1:2" x14ac:dyDescent="0.3">
      <c r="A8600">
        <v>70.790177819999997</v>
      </c>
      <c r="B8600">
        <v>37.000000000053099</v>
      </c>
    </row>
    <row r="8601" spans="1:2" x14ac:dyDescent="0.3">
      <c r="A8601">
        <v>70.798177820000006</v>
      </c>
      <c r="B8601">
        <v>37.000000000053099</v>
      </c>
    </row>
    <row r="8602" spans="1:2" x14ac:dyDescent="0.3">
      <c r="A8602">
        <v>70.806177820000002</v>
      </c>
      <c r="B8602">
        <v>33.311346482201898</v>
      </c>
    </row>
    <row r="8603" spans="1:2" x14ac:dyDescent="0.3">
      <c r="A8603">
        <v>70.814177819999998</v>
      </c>
      <c r="B8603">
        <v>43.555213658863899</v>
      </c>
    </row>
    <row r="8604" spans="1:2" x14ac:dyDescent="0.3">
      <c r="A8604">
        <v>70.822177819999993</v>
      </c>
      <c r="B8604">
        <v>34.118494338553703</v>
      </c>
    </row>
    <row r="8605" spans="1:2" x14ac:dyDescent="0.3">
      <c r="A8605">
        <v>70.830177820000003</v>
      </c>
      <c r="B8605">
        <v>35.177906623294398</v>
      </c>
    </row>
    <row r="8606" spans="1:2" x14ac:dyDescent="0.3">
      <c r="A8606">
        <v>70.838177819999999</v>
      </c>
      <c r="B8606">
        <v>49.534459463115603</v>
      </c>
    </row>
    <row r="8607" spans="1:2" x14ac:dyDescent="0.3">
      <c r="A8607">
        <v>70.846177819999994</v>
      </c>
      <c r="B8607">
        <v>41.2316608785681</v>
      </c>
    </row>
    <row r="8608" spans="1:2" x14ac:dyDescent="0.3">
      <c r="A8608">
        <v>70.854177820000004</v>
      </c>
      <c r="B8608">
        <v>46.668638915349497</v>
      </c>
    </row>
    <row r="8609" spans="1:2" x14ac:dyDescent="0.3">
      <c r="A8609">
        <v>70.862177819999999</v>
      </c>
      <c r="B8609">
        <v>40.763901562014297</v>
      </c>
    </row>
    <row r="8610" spans="1:2" x14ac:dyDescent="0.3">
      <c r="A8610">
        <v>70.870177819999995</v>
      </c>
      <c r="B8610">
        <v>33.4183345502002</v>
      </c>
    </row>
    <row r="8611" spans="1:2" x14ac:dyDescent="0.3">
      <c r="A8611">
        <v>70.878177820000005</v>
      </c>
      <c r="B8611">
        <v>38.930135294423899</v>
      </c>
    </row>
    <row r="8612" spans="1:2" x14ac:dyDescent="0.3">
      <c r="A8612">
        <v>70.88617782</v>
      </c>
      <c r="B8612">
        <v>32.579557750314599</v>
      </c>
    </row>
    <row r="8613" spans="1:2" x14ac:dyDescent="0.3">
      <c r="A8613">
        <v>70.894177819999996</v>
      </c>
      <c r="B8613">
        <v>32.803446880399903</v>
      </c>
    </row>
    <row r="8614" spans="1:2" x14ac:dyDescent="0.3">
      <c r="A8614">
        <v>70.902177820000006</v>
      </c>
      <c r="B8614">
        <v>46.588583515023998</v>
      </c>
    </row>
    <row r="8615" spans="1:2" x14ac:dyDescent="0.3">
      <c r="A8615">
        <v>70.910177820000001</v>
      </c>
      <c r="B8615">
        <v>42.680311806248604</v>
      </c>
    </row>
    <row r="8616" spans="1:2" x14ac:dyDescent="0.3">
      <c r="A8616">
        <v>70.918177819999997</v>
      </c>
      <c r="B8616">
        <v>39.284044017838902</v>
      </c>
    </row>
    <row r="8617" spans="1:2" x14ac:dyDescent="0.3">
      <c r="A8617">
        <v>70.926177820000007</v>
      </c>
      <c r="B8617">
        <v>44.851189284019803</v>
      </c>
    </row>
    <row r="8618" spans="1:2" x14ac:dyDescent="0.3">
      <c r="A8618">
        <v>70.934177820000002</v>
      </c>
      <c r="B8618">
        <v>46.276497439579003</v>
      </c>
    </row>
    <row r="8619" spans="1:2" x14ac:dyDescent="0.3">
      <c r="A8619">
        <v>70.942177819999998</v>
      </c>
      <c r="B8619">
        <v>42.0139472107033</v>
      </c>
    </row>
    <row r="8620" spans="1:2" x14ac:dyDescent="0.3">
      <c r="A8620">
        <v>70.950177819999993</v>
      </c>
      <c r="B8620">
        <v>33.8439569622684</v>
      </c>
    </row>
    <row r="8621" spans="1:2" x14ac:dyDescent="0.3">
      <c r="A8621">
        <v>70.958177820000003</v>
      </c>
      <c r="B8621">
        <v>34.248288761654599</v>
      </c>
    </row>
    <row r="8622" spans="1:2" x14ac:dyDescent="0.3">
      <c r="A8622">
        <v>70.966177819999999</v>
      </c>
      <c r="B8622">
        <v>44.141837110680903</v>
      </c>
    </row>
    <row r="8623" spans="1:2" x14ac:dyDescent="0.3">
      <c r="A8623">
        <v>70.974177819999994</v>
      </c>
      <c r="B8623">
        <v>45.744793173061701</v>
      </c>
    </row>
    <row r="8624" spans="1:2" x14ac:dyDescent="0.3">
      <c r="A8624">
        <v>70.982177820000004</v>
      </c>
      <c r="B8624">
        <v>37.1278533439284</v>
      </c>
    </row>
    <row r="8625" spans="1:2" x14ac:dyDescent="0.3">
      <c r="A8625">
        <v>70.99017782</v>
      </c>
      <c r="B8625">
        <v>50.205245643619598</v>
      </c>
    </row>
    <row r="8626" spans="1:2" x14ac:dyDescent="0.3">
      <c r="A8626">
        <v>70.998177819999995</v>
      </c>
      <c r="B8626">
        <v>30.284599418943198</v>
      </c>
    </row>
    <row r="8627" spans="1:2" x14ac:dyDescent="0.3">
      <c r="A8627">
        <v>71.006177820000005</v>
      </c>
      <c r="B8627">
        <v>42.587824937653401</v>
      </c>
    </row>
    <row r="8628" spans="1:2" x14ac:dyDescent="0.3">
      <c r="A8628">
        <v>71.01417782</v>
      </c>
      <c r="B8628">
        <v>48.262180432253999</v>
      </c>
    </row>
    <row r="8629" spans="1:2" x14ac:dyDescent="0.3">
      <c r="A8629">
        <v>71.022177819999996</v>
      </c>
      <c r="B8629">
        <v>40.497188464540002</v>
      </c>
    </row>
    <row r="8630" spans="1:2" x14ac:dyDescent="0.3">
      <c r="A8630">
        <v>71.030177820000006</v>
      </c>
      <c r="B8630">
        <v>38.730420625709101</v>
      </c>
    </row>
    <row r="8631" spans="1:2" x14ac:dyDescent="0.3">
      <c r="A8631">
        <v>71.038177820000001</v>
      </c>
      <c r="B8631">
        <v>36.248566462202199</v>
      </c>
    </row>
    <row r="8632" spans="1:2" x14ac:dyDescent="0.3">
      <c r="A8632">
        <v>71.046177819999997</v>
      </c>
      <c r="B8632">
        <v>34.999999999990699</v>
      </c>
    </row>
    <row r="8633" spans="1:2" x14ac:dyDescent="0.3">
      <c r="A8633">
        <v>71.054177820000007</v>
      </c>
      <c r="B8633">
        <v>34.397266097957498</v>
      </c>
    </row>
    <row r="8634" spans="1:2" x14ac:dyDescent="0.3">
      <c r="A8634">
        <v>71.062177820000002</v>
      </c>
      <c r="B8634">
        <v>39.601716608246399</v>
      </c>
    </row>
    <row r="8635" spans="1:2" x14ac:dyDescent="0.3">
      <c r="A8635">
        <v>71.070177819999998</v>
      </c>
      <c r="B8635">
        <v>40.376734062663203</v>
      </c>
    </row>
    <row r="8636" spans="1:2" x14ac:dyDescent="0.3">
      <c r="A8636">
        <v>71.078177819999993</v>
      </c>
      <c r="B8636">
        <v>35.574858464754499</v>
      </c>
    </row>
    <row r="8637" spans="1:2" x14ac:dyDescent="0.3">
      <c r="A8637">
        <v>71.086177820000003</v>
      </c>
      <c r="B8637">
        <v>39.622304183725802</v>
      </c>
    </row>
    <row r="8638" spans="1:2" x14ac:dyDescent="0.3">
      <c r="A8638">
        <v>71.094177819999999</v>
      </c>
      <c r="B8638">
        <v>42.710850344006801</v>
      </c>
    </row>
    <row r="8639" spans="1:2" x14ac:dyDescent="0.3">
      <c r="A8639">
        <v>71.102177819999994</v>
      </c>
      <c r="B8639">
        <v>36.347360454782702</v>
      </c>
    </row>
    <row r="8640" spans="1:2" x14ac:dyDescent="0.3">
      <c r="A8640">
        <v>71.110177820000004</v>
      </c>
      <c r="B8640">
        <v>37.609596427159403</v>
      </c>
    </row>
    <row r="8641" spans="1:2" x14ac:dyDescent="0.3">
      <c r="A8641">
        <v>71.11817782</v>
      </c>
      <c r="B8641">
        <v>36.115404303843398</v>
      </c>
    </row>
    <row r="8642" spans="1:2" x14ac:dyDescent="0.3">
      <c r="A8642">
        <v>71.126177819999995</v>
      </c>
      <c r="B8642">
        <v>29.757389849346598</v>
      </c>
    </row>
    <row r="8643" spans="1:2" x14ac:dyDescent="0.3">
      <c r="A8643">
        <v>71.134177820000005</v>
      </c>
      <c r="B8643">
        <v>39.188006819329402</v>
      </c>
    </row>
    <row r="8644" spans="1:2" x14ac:dyDescent="0.3">
      <c r="A8644">
        <v>71.142177820000001</v>
      </c>
      <c r="B8644">
        <v>52.654507512504502</v>
      </c>
    </row>
    <row r="8645" spans="1:2" x14ac:dyDescent="0.3">
      <c r="A8645">
        <v>71.150177819999996</v>
      </c>
      <c r="B8645">
        <v>43.632051969789799</v>
      </c>
    </row>
    <row r="8646" spans="1:2" x14ac:dyDescent="0.3">
      <c r="A8646">
        <v>71.158177820000006</v>
      </c>
      <c r="B8646">
        <v>40.593097196113199</v>
      </c>
    </row>
    <row r="8647" spans="1:2" x14ac:dyDescent="0.3">
      <c r="A8647">
        <v>71.166177820000001</v>
      </c>
      <c r="B8647">
        <v>51.965687374306299</v>
      </c>
    </row>
    <row r="8648" spans="1:2" x14ac:dyDescent="0.3">
      <c r="A8648">
        <v>71.174177819999997</v>
      </c>
      <c r="B8648">
        <v>47.178498580343302</v>
      </c>
    </row>
    <row r="8649" spans="1:2" x14ac:dyDescent="0.3">
      <c r="A8649">
        <v>71.182177820000007</v>
      </c>
      <c r="B8649">
        <v>39.626095658206701</v>
      </c>
    </row>
    <row r="8650" spans="1:2" x14ac:dyDescent="0.3">
      <c r="A8650">
        <v>71.190177820000002</v>
      </c>
      <c r="B8650">
        <v>41.637527404534403</v>
      </c>
    </row>
    <row r="8651" spans="1:2" x14ac:dyDescent="0.3">
      <c r="A8651">
        <v>71.198177819999998</v>
      </c>
      <c r="B8651">
        <v>33.633864396916401</v>
      </c>
    </row>
    <row r="8652" spans="1:2" x14ac:dyDescent="0.3">
      <c r="A8652">
        <v>71.206177819999994</v>
      </c>
      <c r="B8652">
        <v>35.1762052764578</v>
      </c>
    </row>
    <row r="8653" spans="1:2" x14ac:dyDescent="0.3">
      <c r="A8653">
        <v>71.214177820000003</v>
      </c>
      <c r="B8653">
        <v>29.988087376827998</v>
      </c>
    </row>
    <row r="8654" spans="1:2" x14ac:dyDescent="0.3">
      <c r="A8654">
        <v>71.222177819999999</v>
      </c>
      <c r="B8654">
        <v>33.671414693493602</v>
      </c>
    </row>
    <row r="8655" spans="1:2" x14ac:dyDescent="0.3">
      <c r="A8655">
        <v>71.230177819999994</v>
      </c>
      <c r="B8655">
        <v>34.667270809030498</v>
      </c>
    </row>
    <row r="8656" spans="1:2" x14ac:dyDescent="0.3">
      <c r="A8656">
        <v>71.238177820000004</v>
      </c>
      <c r="B8656">
        <v>35.247604708538901</v>
      </c>
    </row>
    <row r="8657" spans="1:2" x14ac:dyDescent="0.3">
      <c r="A8657">
        <v>71.24617782</v>
      </c>
      <c r="B8657">
        <v>37.162480226123002</v>
      </c>
    </row>
    <row r="8658" spans="1:2" x14ac:dyDescent="0.3">
      <c r="A8658">
        <v>71.254177819999995</v>
      </c>
      <c r="B8658">
        <v>43.386778718576203</v>
      </c>
    </row>
    <row r="8659" spans="1:2" x14ac:dyDescent="0.3">
      <c r="A8659">
        <v>71.262177820000005</v>
      </c>
      <c r="B8659">
        <v>41.054381170907902</v>
      </c>
    </row>
    <row r="8660" spans="1:2" x14ac:dyDescent="0.3">
      <c r="A8660">
        <v>71.270177820000001</v>
      </c>
      <c r="B8660">
        <v>42.617514399477898</v>
      </c>
    </row>
    <row r="8661" spans="1:2" x14ac:dyDescent="0.3">
      <c r="A8661">
        <v>71.278177819999996</v>
      </c>
      <c r="B8661">
        <v>49.301079665834898</v>
      </c>
    </row>
    <row r="8662" spans="1:2" x14ac:dyDescent="0.3">
      <c r="A8662">
        <v>71.286177820000006</v>
      </c>
      <c r="B8662">
        <v>45.842144535153501</v>
      </c>
    </row>
    <row r="8663" spans="1:2" x14ac:dyDescent="0.3">
      <c r="A8663">
        <v>71.294177820000002</v>
      </c>
      <c r="B8663">
        <v>47.696533336685597</v>
      </c>
    </row>
    <row r="8664" spans="1:2" x14ac:dyDescent="0.3">
      <c r="A8664">
        <v>71.302177819999997</v>
      </c>
      <c r="B8664">
        <v>43.5834778768996</v>
      </c>
    </row>
    <row r="8665" spans="1:2" x14ac:dyDescent="0.3">
      <c r="A8665">
        <v>71.310177820000007</v>
      </c>
      <c r="B8665">
        <v>39.999999999989399</v>
      </c>
    </row>
    <row r="8666" spans="1:2" x14ac:dyDescent="0.3">
      <c r="A8666">
        <v>71.318177820000002</v>
      </c>
      <c r="B8666">
        <v>42.576339248731898</v>
      </c>
    </row>
    <row r="8667" spans="1:2" x14ac:dyDescent="0.3">
      <c r="A8667">
        <v>71.326177819999998</v>
      </c>
      <c r="B8667">
        <v>50.976969887011101</v>
      </c>
    </row>
    <row r="8668" spans="1:2" x14ac:dyDescent="0.3">
      <c r="A8668">
        <v>71.334177819999994</v>
      </c>
      <c r="B8668">
        <v>39.999999999989399</v>
      </c>
    </row>
    <row r="8669" spans="1:2" x14ac:dyDescent="0.3">
      <c r="A8669">
        <v>71.342177820000003</v>
      </c>
      <c r="B8669">
        <v>39.929506781405003</v>
      </c>
    </row>
    <row r="8670" spans="1:2" x14ac:dyDescent="0.3">
      <c r="A8670">
        <v>71.350177819999999</v>
      </c>
      <c r="B8670">
        <v>38.832414135729202</v>
      </c>
    </row>
    <row r="8671" spans="1:2" x14ac:dyDescent="0.3">
      <c r="A8671">
        <v>71.358177819999995</v>
      </c>
      <c r="B8671">
        <v>33.087787582973696</v>
      </c>
    </row>
    <row r="8672" spans="1:2" x14ac:dyDescent="0.3">
      <c r="A8672">
        <v>71.366177820000004</v>
      </c>
      <c r="B8672">
        <v>39.599645464734699</v>
      </c>
    </row>
    <row r="8673" spans="1:2" x14ac:dyDescent="0.3">
      <c r="A8673">
        <v>71.37417782</v>
      </c>
      <c r="B8673">
        <v>43.600977015012099</v>
      </c>
    </row>
    <row r="8674" spans="1:2" x14ac:dyDescent="0.3">
      <c r="A8674">
        <v>71.382177819999995</v>
      </c>
      <c r="B8674">
        <v>38.853907924764897</v>
      </c>
    </row>
    <row r="8675" spans="1:2" x14ac:dyDescent="0.3">
      <c r="A8675">
        <v>71.390177820000005</v>
      </c>
      <c r="B8675">
        <v>37.1848802286462</v>
      </c>
    </row>
    <row r="8676" spans="1:2" x14ac:dyDescent="0.3">
      <c r="A8676">
        <v>71.398177820000001</v>
      </c>
      <c r="B8676">
        <v>26.956752108221401</v>
      </c>
    </row>
    <row r="8677" spans="1:2" x14ac:dyDescent="0.3">
      <c r="A8677">
        <v>71.406177819999996</v>
      </c>
      <c r="B8677">
        <v>34.9499293339193</v>
      </c>
    </row>
    <row r="8678" spans="1:2" x14ac:dyDescent="0.3">
      <c r="A8678">
        <v>71.414177820000006</v>
      </c>
      <c r="B8678">
        <v>41.7497321908793</v>
      </c>
    </row>
    <row r="8679" spans="1:2" x14ac:dyDescent="0.3">
      <c r="A8679">
        <v>71.422177820000002</v>
      </c>
      <c r="B8679">
        <v>44.934612419532797</v>
      </c>
    </row>
    <row r="8680" spans="1:2" x14ac:dyDescent="0.3">
      <c r="A8680">
        <v>71.430177819999997</v>
      </c>
      <c r="B8680">
        <v>47.204617130601903</v>
      </c>
    </row>
    <row r="8681" spans="1:2" x14ac:dyDescent="0.3">
      <c r="A8681">
        <v>71.438177820000007</v>
      </c>
      <c r="B8681">
        <v>39.044058814424297</v>
      </c>
    </row>
    <row r="8682" spans="1:2" x14ac:dyDescent="0.3">
      <c r="A8682">
        <v>71.446177820000003</v>
      </c>
      <c r="B8682">
        <v>35.620288580257302</v>
      </c>
    </row>
    <row r="8683" spans="1:2" x14ac:dyDescent="0.3">
      <c r="A8683">
        <v>71.454177819999998</v>
      </c>
      <c r="B8683">
        <v>34.253781583115298</v>
      </c>
    </row>
    <row r="8684" spans="1:2" x14ac:dyDescent="0.3">
      <c r="A8684">
        <v>71.462177819999994</v>
      </c>
      <c r="B8684">
        <v>27.703821198547899</v>
      </c>
    </row>
    <row r="8685" spans="1:2" x14ac:dyDescent="0.3">
      <c r="A8685">
        <v>71.470177820000004</v>
      </c>
      <c r="B8685">
        <v>27.947486796362</v>
      </c>
    </row>
    <row r="8686" spans="1:2" x14ac:dyDescent="0.3">
      <c r="A8686">
        <v>71.478177819999999</v>
      </c>
      <c r="B8686">
        <v>33.081610708388403</v>
      </c>
    </row>
    <row r="8687" spans="1:2" x14ac:dyDescent="0.3">
      <c r="A8687">
        <v>71.486177819999995</v>
      </c>
      <c r="B8687">
        <v>37.913118630565499</v>
      </c>
    </row>
    <row r="8688" spans="1:2" x14ac:dyDescent="0.3">
      <c r="A8688">
        <v>71.494177820000004</v>
      </c>
      <c r="B8688">
        <v>40.785431907019898</v>
      </c>
    </row>
    <row r="8689" spans="1:2" x14ac:dyDescent="0.3">
      <c r="A8689">
        <v>71.50217782</v>
      </c>
      <c r="B8689">
        <v>42.1230064222026</v>
      </c>
    </row>
    <row r="8690" spans="1:2" x14ac:dyDescent="0.3">
      <c r="A8690">
        <v>71.510177819999996</v>
      </c>
      <c r="B8690">
        <v>37.939883080556697</v>
      </c>
    </row>
    <row r="8691" spans="1:2" x14ac:dyDescent="0.3">
      <c r="A8691">
        <v>71.518177820000005</v>
      </c>
      <c r="B8691">
        <v>35.011858680483797</v>
      </c>
    </row>
    <row r="8692" spans="1:2" x14ac:dyDescent="0.3">
      <c r="A8692">
        <v>71.526177820000001</v>
      </c>
      <c r="B8692">
        <v>47.175944962560699</v>
      </c>
    </row>
    <row r="8693" spans="1:2" x14ac:dyDescent="0.3">
      <c r="A8693">
        <v>71.534177819999996</v>
      </c>
      <c r="B8693">
        <v>39.342996007312102</v>
      </c>
    </row>
    <row r="8694" spans="1:2" x14ac:dyDescent="0.3">
      <c r="A8694">
        <v>71.542177820000006</v>
      </c>
      <c r="B8694">
        <v>46.006437188399303</v>
      </c>
    </row>
    <row r="8695" spans="1:2" x14ac:dyDescent="0.3">
      <c r="A8695">
        <v>71.550177820000002</v>
      </c>
      <c r="B8695">
        <v>46.963874947191897</v>
      </c>
    </row>
    <row r="8696" spans="1:2" x14ac:dyDescent="0.3">
      <c r="A8696">
        <v>71.558177819999997</v>
      </c>
      <c r="B8696">
        <v>38.708185646084203</v>
      </c>
    </row>
    <row r="8697" spans="1:2" x14ac:dyDescent="0.3">
      <c r="A8697">
        <v>71.566177819999993</v>
      </c>
      <c r="B8697">
        <v>33.606247676029099</v>
      </c>
    </row>
    <row r="8698" spans="1:2" x14ac:dyDescent="0.3">
      <c r="A8698">
        <v>71.574177820000003</v>
      </c>
      <c r="B8698">
        <v>43.034258683005099</v>
      </c>
    </row>
    <row r="8699" spans="1:2" x14ac:dyDescent="0.3">
      <c r="A8699">
        <v>71.582177819999998</v>
      </c>
      <c r="B8699">
        <v>37.857366158596697</v>
      </c>
    </row>
    <row r="8700" spans="1:2" x14ac:dyDescent="0.3">
      <c r="A8700">
        <v>71.590177819999994</v>
      </c>
      <c r="B8700">
        <v>42.008509929357103</v>
      </c>
    </row>
    <row r="8701" spans="1:2" x14ac:dyDescent="0.3">
      <c r="A8701">
        <v>71.598177820000004</v>
      </c>
      <c r="B8701">
        <v>39.040489500246203</v>
      </c>
    </row>
    <row r="8702" spans="1:2" x14ac:dyDescent="0.3">
      <c r="A8702">
        <v>71.606177819999999</v>
      </c>
      <c r="B8702">
        <v>42.327514070034098</v>
      </c>
    </row>
    <row r="8703" spans="1:2" x14ac:dyDescent="0.3">
      <c r="A8703">
        <v>71.614177819999995</v>
      </c>
      <c r="B8703">
        <v>36.896098771920897</v>
      </c>
    </row>
    <row r="8704" spans="1:2" x14ac:dyDescent="0.3">
      <c r="A8704">
        <v>71.622177820000005</v>
      </c>
      <c r="B8704">
        <v>37.808147763426902</v>
      </c>
    </row>
    <row r="8705" spans="1:2" x14ac:dyDescent="0.3">
      <c r="A8705">
        <v>71.63017782</v>
      </c>
      <c r="B8705">
        <v>35.5409695783584</v>
      </c>
    </row>
    <row r="8706" spans="1:2" x14ac:dyDescent="0.3">
      <c r="A8706">
        <v>71.638177819999996</v>
      </c>
      <c r="B8706">
        <v>34.956902939273903</v>
      </c>
    </row>
    <row r="8707" spans="1:2" x14ac:dyDescent="0.3">
      <c r="A8707">
        <v>71.646177820000005</v>
      </c>
      <c r="B8707">
        <v>38.187487789100501</v>
      </c>
    </row>
    <row r="8708" spans="1:2" x14ac:dyDescent="0.3">
      <c r="A8708">
        <v>71.654177820000001</v>
      </c>
      <c r="B8708">
        <v>34.357736753932301</v>
      </c>
    </row>
    <row r="8709" spans="1:2" x14ac:dyDescent="0.3">
      <c r="A8709">
        <v>71.662177819999997</v>
      </c>
      <c r="B8709">
        <v>31.999999999991498</v>
      </c>
    </row>
    <row r="8710" spans="1:2" x14ac:dyDescent="0.3">
      <c r="A8710">
        <v>71.670177820000006</v>
      </c>
      <c r="B8710">
        <v>33.6272066455589</v>
      </c>
    </row>
    <row r="8711" spans="1:2" x14ac:dyDescent="0.3">
      <c r="A8711">
        <v>71.678177820000002</v>
      </c>
      <c r="B8711">
        <v>36.717120912095197</v>
      </c>
    </row>
    <row r="8712" spans="1:2" x14ac:dyDescent="0.3">
      <c r="A8712">
        <v>71.686177819999997</v>
      </c>
      <c r="B8712">
        <v>35.999999999990401</v>
      </c>
    </row>
    <row r="8713" spans="1:2" x14ac:dyDescent="0.3">
      <c r="A8713">
        <v>71.694177819999993</v>
      </c>
      <c r="B8713">
        <v>37.977546054803099</v>
      </c>
    </row>
    <row r="8714" spans="1:2" x14ac:dyDescent="0.3">
      <c r="A8714">
        <v>71.702177820000003</v>
      </c>
      <c r="B8714">
        <v>43.6721145358838</v>
      </c>
    </row>
    <row r="8715" spans="1:2" x14ac:dyDescent="0.3">
      <c r="A8715">
        <v>71.710177819999998</v>
      </c>
      <c r="B8715">
        <v>32.2389313537169</v>
      </c>
    </row>
    <row r="8716" spans="1:2" x14ac:dyDescent="0.3">
      <c r="A8716">
        <v>71.718177819999994</v>
      </c>
      <c r="B8716">
        <v>41.649660590689102</v>
      </c>
    </row>
    <row r="8717" spans="1:2" x14ac:dyDescent="0.3">
      <c r="A8717">
        <v>71.726177820000004</v>
      </c>
      <c r="B8717">
        <v>36.9724943593991</v>
      </c>
    </row>
    <row r="8718" spans="1:2" x14ac:dyDescent="0.3">
      <c r="A8718">
        <v>71.734177819999999</v>
      </c>
      <c r="B8718">
        <v>36.015056600606499</v>
      </c>
    </row>
    <row r="8719" spans="1:2" x14ac:dyDescent="0.3">
      <c r="A8719">
        <v>71.742177819999995</v>
      </c>
      <c r="B8719">
        <v>33.172856525273801</v>
      </c>
    </row>
    <row r="8720" spans="1:2" x14ac:dyDescent="0.3">
      <c r="A8720">
        <v>71.750177820000005</v>
      </c>
      <c r="B8720">
        <v>32.999999999991203</v>
      </c>
    </row>
    <row r="8721" spans="1:2" x14ac:dyDescent="0.3">
      <c r="A8721">
        <v>71.75817782</v>
      </c>
      <c r="B8721">
        <v>38.143540054942697</v>
      </c>
    </row>
    <row r="8722" spans="1:2" x14ac:dyDescent="0.3">
      <c r="A8722">
        <v>71.766177819999996</v>
      </c>
      <c r="B8722">
        <v>42.258777738459898</v>
      </c>
    </row>
    <row r="8723" spans="1:2" x14ac:dyDescent="0.3">
      <c r="A8723">
        <v>71.774177820000006</v>
      </c>
      <c r="B8723">
        <v>46.860660967046499</v>
      </c>
    </row>
    <row r="8724" spans="1:2" x14ac:dyDescent="0.3">
      <c r="A8724">
        <v>71.782177820000001</v>
      </c>
      <c r="B8724">
        <v>47.2704300477833</v>
      </c>
    </row>
    <row r="8725" spans="1:2" x14ac:dyDescent="0.3">
      <c r="A8725">
        <v>71.790177819999997</v>
      </c>
      <c r="B8725">
        <v>47.000000000067402</v>
      </c>
    </row>
    <row r="8726" spans="1:2" x14ac:dyDescent="0.3">
      <c r="A8726">
        <v>71.798177820000006</v>
      </c>
      <c r="B8726">
        <v>40.555545302067799</v>
      </c>
    </row>
    <row r="8727" spans="1:2" x14ac:dyDescent="0.3">
      <c r="A8727">
        <v>71.806177820000002</v>
      </c>
      <c r="B8727">
        <v>41.815065828664501</v>
      </c>
    </row>
    <row r="8728" spans="1:2" x14ac:dyDescent="0.3">
      <c r="A8728">
        <v>71.814177819999998</v>
      </c>
      <c r="B8728">
        <v>40.525432100975102</v>
      </c>
    </row>
    <row r="8729" spans="1:2" x14ac:dyDescent="0.3">
      <c r="A8729">
        <v>71.822177819999993</v>
      </c>
      <c r="B8729">
        <v>44.7513811925499</v>
      </c>
    </row>
    <row r="8730" spans="1:2" x14ac:dyDescent="0.3">
      <c r="A8730">
        <v>71.830177820000003</v>
      </c>
      <c r="B8730">
        <v>47.258034950356503</v>
      </c>
    </row>
    <row r="8731" spans="1:2" x14ac:dyDescent="0.3">
      <c r="A8731">
        <v>71.838177819999999</v>
      </c>
      <c r="B8731">
        <v>47.1796111650524</v>
      </c>
    </row>
    <row r="8732" spans="1:2" x14ac:dyDescent="0.3">
      <c r="A8732">
        <v>71.846177819999994</v>
      </c>
      <c r="B8732">
        <v>46.996703594159101</v>
      </c>
    </row>
    <row r="8733" spans="1:2" x14ac:dyDescent="0.3">
      <c r="A8733">
        <v>71.854177820000004</v>
      </c>
      <c r="B8733">
        <v>39.465097813423903</v>
      </c>
    </row>
    <row r="8734" spans="1:2" x14ac:dyDescent="0.3">
      <c r="A8734">
        <v>71.862177819999999</v>
      </c>
      <c r="B8734">
        <v>49.039475401344497</v>
      </c>
    </row>
    <row r="8735" spans="1:2" x14ac:dyDescent="0.3">
      <c r="A8735">
        <v>71.870177819999995</v>
      </c>
      <c r="B8735">
        <v>51.817835217137102</v>
      </c>
    </row>
    <row r="8736" spans="1:2" x14ac:dyDescent="0.3">
      <c r="A8736">
        <v>71.878177820000005</v>
      </c>
      <c r="B8736">
        <v>41.094115288599497</v>
      </c>
    </row>
    <row r="8737" spans="1:2" x14ac:dyDescent="0.3">
      <c r="A8737">
        <v>71.88617782</v>
      </c>
      <c r="B8737">
        <v>45.7050432660455</v>
      </c>
    </row>
    <row r="8738" spans="1:2" x14ac:dyDescent="0.3">
      <c r="A8738">
        <v>71.894177819999996</v>
      </c>
      <c r="B8738">
        <v>46.727124219773501</v>
      </c>
    </row>
    <row r="8739" spans="1:2" x14ac:dyDescent="0.3">
      <c r="A8739">
        <v>71.902177820000006</v>
      </c>
      <c r="B8739">
        <v>32.3645453364555</v>
      </c>
    </row>
    <row r="8740" spans="1:2" x14ac:dyDescent="0.3">
      <c r="A8740">
        <v>71.910177820000001</v>
      </c>
      <c r="B8740">
        <v>36.145722278674597</v>
      </c>
    </row>
    <row r="8741" spans="1:2" x14ac:dyDescent="0.3">
      <c r="A8741">
        <v>71.918177819999997</v>
      </c>
      <c r="B8741">
        <v>39.042082961798997</v>
      </c>
    </row>
    <row r="8742" spans="1:2" x14ac:dyDescent="0.3">
      <c r="A8742">
        <v>71.926177820000007</v>
      </c>
      <c r="B8742">
        <v>45.744147273359097</v>
      </c>
    </row>
    <row r="8743" spans="1:2" x14ac:dyDescent="0.3">
      <c r="A8743">
        <v>71.934177820000002</v>
      </c>
      <c r="B8743">
        <v>34.028464199429997</v>
      </c>
    </row>
    <row r="8744" spans="1:2" x14ac:dyDescent="0.3">
      <c r="A8744">
        <v>71.942177819999998</v>
      </c>
      <c r="B8744">
        <v>34.756650256123201</v>
      </c>
    </row>
    <row r="8745" spans="1:2" x14ac:dyDescent="0.3">
      <c r="A8745">
        <v>71.950177819999993</v>
      </c>
      <c r="B8745">
        <v>41.686103094870901</v>
      </c>
    </row>
    <row r="8746" spans="1:2" x14ac:dyDescent="0.3">
      <c r="A8746">
        <v>71.958177820000003</v>
      </c>
      <c r="B8746">
        <v>42.206799354336198</v>
      </c>
    </row>
    <row r="8747" spans="1:2" x14ac:dyDescent="0.3">
      <c r="A8747">
        <v>71.966177819999999</v>
      </c>
      <c r="B8747">
        <v>44.2519152133994</v>
      </c>
    </row>
    <row r="8748" spans="1:2" x14ac:dyDescent="0.3">
      <c r="A8748">
        <v>71.974177819999994</v>
      </c>
      <c r="B8748">
        <v>40.043466857305198</v>
      </c>
    </row>
    <row r="8749" spans="1:2" x14ac:dyDescent="0.3">
      <c r="A8749">
        <v>71.982177820000004</v>
      </c>
      <c r="B8749">
        <v>36.6689721559245</v>
      </c>
    </row>
    <row r="8750" spans="1:2" x14ac:dyDescent="0.3">
      <c r="A8750">
        <v>71.99017782</v>
      </c>
      <c r="B8750">
        <v>34.7540966383403</v>
      </c>
    </row>
    <row r="8751" spans="1:2" x14ac:dyDescent="0.3">
      <c r="A8751">
        <v>71.998177819999995</v>
      </c>
      <c r="B8751">
        <v>31.678442241521498</v>
      </c>
    </row>
    <row r="8752" spans="1:2" x14ac:dyDescent="0.3">
      <c r="A8752">
        <v>72.006177820000005</v>
      </c>
      <c r="B8752">
        <v>32.689135992049003</v>
      </c>
    </row>
    <row r="8753" spans="1:2" x14ac:dyDescent="0.3">
      <c r="A8753">
        <v>72.01417782</v>
      </c>
      <c r="B8753">
        <v>41.933709400842901</v>
      </c>
    </row>
    <row r="8754" spans="1:2" x14ac:dyDescent="0.3">
      <c r="A8754">
        <v>72.022177819999996</v>
      </c>
      <c r="B8754">
        <v>39.493242964117499</v>
      </c>
    </row>
    <row r="8755" spans="1:2" x14ac:dyDescent="0.3">
      <c r="A8755">
        <v>72.030177820000006</v>
      </c>
      <c r="B8755">
        <v>34.562247596661003</v>
      </c>
    </row>
    <row r="8756" spans="1:2" x14ac:dyDescent="0.3">
      <c r="A8756">
        <v>72.038177820000001</v>
      </c>
      <c r="B8756">
        <v>44.7351564671565</v>
      </c>
    </row>
    <row r="8757" spans="1:2" x14ac:dyDescent="0.3">
      <c r="A8757">
        <v>72.046177819999997</v>
      </c>
      <c r="B8757">
        <v>45.3499680152349</v>
      </c>
    </row>
    <row r="8758" spans="1:2" x14ac:dyDescent="0.3">
      <c r="A8758">
        <v>72.054177820000007</v>
      </c>
      <c r="B8758">
        <v>42.870184995306502</v>
      </c>
    </row>
    <row r="8759" spans="1:2" x14ac:dyDescent="0.3">
      <c r="A8759">
        <v>72.062177820000002</v>
      </c>
      <c r="B8759">
        <v>41.679240569728798</v>
      </c>
    </row>
    <row r="8760" spans="1:2" x14ac:dyDescent="0.3">
      <c r="A8760">
        <v>72.070177819999998</v>
      </c>
      <c r="B8760">
        <v>44.632048774926197</v>
      </c>
    </row>
    <row r="8761" spans="1:2" x14ac:dyDescent="0.3">
      <c r="A8761">
        <v>72.078177819999993</v>
      </c>
      <c r="B8761">
        <v>37.011971358211099</v>
      </c>
    </row>
    <row r="8762" spans="1:2" x14ac:dyDescent="0.3">
      <c r="A8762">
        <v>72.086177820000003</v>
      </c>
      <c r="B8762">
        <v>47.663385640957799</v>
      </c>
    </row>
    <row r="8763" spans="1:2" x14ac:dyDescent="0.3">
      <c r="A8763">
        <v>72.094177819999999</v>
      </c>
      <c r="B8763">
        <v>44.512502184039597</v>
      </c>
    </row>
    <row r="8764" spans="1:2" x14ac:dyDescent="0.3">
      <c r="A8764">
        <v>72.102177819999994</v>
      </c>
      <c r="B8764">
        <v>38.352043951073497</v>
      </c>
    </row>
    <row r="8765" spans="1:2" x14ac:dyDescent="0.3">
      <c r="A8765">
        <v>72.110177820000004</v>
      </c>
      <c r="B8765">
        <v>50.798734815377202</v>
      </c>
    </row>
    <row r="8766" spans="1:2" x14ac:dyDescent="0.3">
      <c r="A8766">
        <v>72.11817782</v>
      </c>
      <c r="B8766">
        <v>50.058044178472002</v>
      </c>
    </row>
    <row r="8767" spans="1:2" x14ac:dyDescent="0.3">
      <c r="A8767">
        <v>72.126177819999995</v>
      </c>
      <c r="B8767">
        <v>49.100606419679998</v>
      </c>
    </row>
    <row r="8768" spans="1:2" x14ac:dyDescent="0.3">
      <c r="A8768">
        <v>72.134177820000005</v>
      </c>
      <c r="B8768">
        <v>43.002180626281501</v>
      </c>
    </row>
    <row r="8769" spans="1:2" x14ac:dyDescent="0.3">
      <c r="A8769">
        <v>72.142177820000001</v>
      </c>
      <c r="B8769">
        <v>50.956960076903101</v>
      </c>
    </row>
    <row r="8770" spans="1:2" x14ac:dyDescent="0.3">
      <c r="A8770">
        <v>72.150177819999996</v>
      </c>
      <c r="B8770">
        <v>38.337569722930397</v>
      </c>
    </row>
    <row r="8771" spans="1:2" x14ac:dyDescent="0.3">
      <c r="A8771">
        <v>72.158177820000006</v>
      </c>
      <c r="B8771">
        <v>36.916578461915599</v>
      </c>
    </row>
    <row r="8772" spans="1:2" x14ac:dyDescent="0.3">
      <c r="A8772">
        <v>72.166177820000001</v>
      </c>
      <c r="B8772">
        <v>33.880505754349002</v>
      </c>
    </row>
    <row r="8773" spans="1:2" x14ac:dyDescent="0.3">
      <c r="A8773">
        <v>72.174177819999997</v>
      </c>
      <c r="B8773">
        <v>37.152161064517898</v>
      </c>
    </row>
    <row r="8774" spans="1:2" x14ac:dyDescent="0.3">
      <c r="A8774">
        <v>72.182177820000007</v>
      </c>
      <c r="B8774">
        <v>42.405831567428699</v>
      </c>
    </row>
    <row r="8775" spans="1:2" x14ac:dyDescent="0.3">
      <c r="A8775">
        <v>72.190177820000002</v>
      </c>
      <c r="B8775">
        <v>43.4411043493362</v>
      </c>
    </row>
    <row r="8776" spans="1:2" x14ac:dyDescent="0.3">
      <c r="A8776">
        <v>72.198177819999998</v>
      </c>
      <c r="B8776">
        <v>44.032666818954098</v>
      </c>
    </row>
    <row r="8777" spans="1:2" x14ac:dyDescent="0.3">
      <c r="A8777">
        <v>72.206177819999994</v>
      </c>
      <c r="B8777">
        <v>44.999999999987999</v>
      </c>
    </row>
    <row r="8778" spans="1:2" x14ac:dyDescent="0.3">
      <c r="A8778">
        <v>72.214177820000003</v>
      </c>
      <c r="B8778">
        <v>39.394283948565104</v>
      </c>
    </row>
    <row r="8779" spans="1:2" x14ac:dyDescent="0.3">
      <c r="A8779">
        <v>72.222177819999999</v>
      </c>
      <c r="B8779">
        <v>34.720526800765498</v>
      </c>
    </row>
    <row r="8780" spans="1:2" x14ac:dyDescent="0.3">
      <c r="A8780">
        <v>72.230177819999994</v>
      </c>
      <c r="B8780">
        <v>37.961746666138097</v>
      </c>
    </row>
    <row r="8781" spans="1:2" x14ac:dyDescent="0.3">
      <c r="A8781">
        <v>72.238177820000004</v>
      </c>
      <c r="B8781">
        <v>35.089433389756799</v>
      </c>
    </row>
    <row r="8782" spans="1:2" x14ac:dyDescent="0.3">
      <c r="A8782">
        <v>72.24617782</v>
      </c>
      <c r="B8782">
        <v>33.782879886601798</v>
      </c>
    </row>
    <row r="8783" spans="1:2" x14ac:dyDescent="0.3">
      <c r="A8783">
        <v>72.254177819999995</v>
      </c>
      <c r="B8783">
        <v>35.781602279054098</v>
      </c>
    </row>
    <row r="8784" spans="1:2" x14ac:dyDescent="0.3">
      <c r="A8784">
        <v>72.262177820000005</v>
      </c>
      <c r="B8784">
        <v>33.065809722283198</v>
      </c>
    </row>
    <row r="8785" spans="1:2" x14ac:dyDescent="0.3">
      <c r="A8785">
        <v>72.270177820000001</v>
      </c>
      <c r="B8785">
        <v>24.666366192913198</v>
      </c>
    </row>
    <row r="8786" spans="1:2" x14ac:dyDescent="0.3">
      <c r="A8786">
        <v>72.278177819999996</v>
      </c>
      <c r="B8786">
        <v>29.453554986873499</v>
      </c>
    </row>
    <row r="8787" spans="1:2" x14ac:dyDescent="0.3">
      <c r="A8787">
        <v>72.286177820000006</v>
      </c>
      <c r="B8787">
        <v>34.096297512331503</v>
      </c>
    </row>
    <row r="8788" spans="1:2" x14ac:dyDescent="0.3">
      <c r="A8788">
        <v>72.294177820000002</v>
      </c>
      <c r="B8788">
        <v>35.994413485027799</v>
      </c>
    </row>
    <row r="8789" spans="1:2" x14ac:dyDescent="0.3">
      <c r="A8789">
        <v>72.302177819999997</v>
      </c>
      <c r="B8789">
        <v>35.036975726235198</v>
      </c>
    </row>
    <row r="8790" spans="1:2" x14ac:dyDescent="0.3">
      <c r="A8790">
        <v>72.310177820000007</v>
      </c>
      <c r="B8790">
        <v>43.284158292933597</v>
      </c>
    </row>
    <row r="8791" spans="1:2" x14ac:dyDescent="0.3">
      <c r="A8791">
        <v>72.318177820000002</v>
      </c>
      <c r="B8791">
        <v>42.244200417376703</v>
      </c>
    </row>
    <row r="8792" spans="1:2" x14ac:dyDescent="0.3">
      <c r="A8792">
        <v>72.326177819999998</v>
      </c>
      <c r="B8792">
        <v>28.634599197819899</v>
      </c>
    </row>
    <row r="8793" spans="1:2" x14ac:dyDescent="0.3">
      <c r="A8793">
        <v>72.334177819999994</v>
      </c>
      <c r="B8793">
        <v>29.963876544641</v>
      </c>
    </row>
    <row r="8794" spans="1:2" x14ac:dyDescent="0.3">
      <c r="A8794">
        <v>72.342177820000003</v>
      </c>
      <c r="B8794">
        <v>37.751917609488999</v>
      </c>
    </row>
    <row r="8795" spans="1:2" x14ac:dyDescent="0.3">
      <c r="A8795">
        <v>72.350177819999999</v>
      </c>
      <c r="B8795">
        <v>39.292349173475102</v>
      </c>
    </row>
    <row r="8796" spans="1:2" x14ac:dyDescent="0.3">
      <c r="A8796">
        <v>72.358177819999995</v>
      </c>
      <c r="B8796">
        <v>39.665088585296203</v>
      </c>
    </row>
    <row r="8797" spans="1:2" x14ac:dyDescent="0.3">
      <c r="A8797">
        <v>72.366177820000004</v>
      </c>
      <c r="B8797">
        <v>45.6027370968947</v>
      </c>
    </row>
    <row r="8798" spans="1:2" x14ac:dyDescent="0.3">
      <c r="A8798">
        <v>72.37417782</v>
      </c>
      <c r="B8798">
        <v>45.520215382702602</v>
      </c>
    </row>
    <row r="8799" spans="1:2" x14ac:dyDescent="0.3">
      <c r="A8799">
        <v>72.382177819999995</v>
      </c>
      <c r="B8799">
        <v>44.612205585049402</v>
      </c>
    </row>
    <row r="8800" spans="1:2" x14ac:dyDescent="0.3">
      <c r="A8800">
        <v>72.390177820000005</v>
      </c>
      <c r="B8800">
        <v>38.082566072292302</v>
      </c>
    </row>
    <row r="8801" spans="1:2" x14ac:dyDescent="0.3">
      <c r="A8801">
        <v>72.398177820000001</v>
      </c>
      <c r="B8801">
        <v>32.7136642756318</v>
      </c>
    </row>
    <row r="8802" spans="1:2" x14ac:dyDescent="0.3">
      <c r="A8802">
        <v>72.406177819999996</v>
      </c>
      <c r="B8802">
        <v>36.8194302761217</v>
      </c>
    </row>
    <row r="8803" spans="1:2" x14ac:dyDescent="0.3">
      <c r="A8803">
        <v>72.414177820000006</v>
      </c>
      <c r="B8803">
        <v>34.328471031393498</v>
      </c>
    </row>
    <row r="8804" spans="1:2" x14ac:dyDescent="0.3">
      <c r="A8804">
        <v>72.422177820000002</v>
      </c>
      <c r="B8804">
        <v>38.062310325203597</v>
      </c>
    </row>
    <row r="8805" spans="1:2" x14ac:dyDescent="0.3">
      <c r="A8805">
        <v>72.430177819999997</v>
      </c>
      <c r="B8805">
        <v>53.641460125610799</v>
      </c>
    </row>
    <row r="8806" spans="1:2" x14ac:dyDescent="0.3">
      <c r="A8806">
        <v>72.438177820000007</v>
      </c>
      <c r="B8806">
        <v>37.126405921109097</v>
      </c>
    </row>
    <row r="8807" spans="1:2" x14ac:dyDescent="0.3">
      <c r="A8807">
        <v>72.446177820000003</v>
      </c>
      <c r="B8807">
        <v>29.181423592186601</v>
      </c>
    </row>
    <row r="8808" spans="1:2" x14ac:dyDescent="0.3">
      <c r="A8808">
        <v>72.454177819999998</v>
      </c>
      <c r="B8808">
        <v>35.2347335265883</v>
      </c>
    </row>
    <row r="8809" spans="1:2" x14ac:dyDescent="0.3">
      <c r="A8809">
        <v>72.462177819999994</v>
      </c>
      <c r="B8809">
        <v>41.105764403039302</v>
      </c>
    </row>
    <row r="8810" spans="1:2" x14ac:dyDescent="0.3">
      <c r="A8810">
        <v>72.470177820000004</v>
      </c>
      <c r="B8810">
        <v>34.069217208402002</v>
      </c>
    </row>
    <row r="8811" spans="1:2" x14ac:dyDescent="0.3">
      <c r="A8811">
        <v>72.478177819999999</v>
      </c>
      <c r="B8811">
        <v>35.213239737617499</v>
      </c>
    </row>
    <row r="8812" spans="1:2" x14ac:dyDescent="0.3">
      <c r="A8812">
        <v>72.486177819999995</v>
      </c>
      <c r="B8812">
        <v>42.872741807958199</v>
      </c>
    </row>
    <row r="8813" spans="1:2" x14ac:dyDescent="0.3">
      <c r="A8813">
        <v>72.494177820000004</v>
      </c>
      <c r="B8813">
        <v>39.233878060895002</v>
      </c>
    </row>
    <row r="8814" spans="1:2" x14ac:dyDescent="0.3">
      <c r="A8814">
        <v>72.50217782</v>
      </c>
      <c r="B8814">
        <v>45.292777705077597</v>
      </c>
    </row>
    <row r="8815" spans="1:2" x14ac:dyDescent="0.3">
      <c r="A8815">
        <v>72.510177819999996</v>
      </c>
      <c r="B8815">
        <v>38.292345978600899</v>
      </c>
    </row>
    <row r="8816" spans="1:2" x14ac:dyDescent="0.3">
      <c r="A8816">
        <v>72.518177820000005</v>
      </c>
      <c r="B8816">
        <v>39.441531283501199</v>
      </c>
    </row>
    <row r="8817" spans="1:2" x14ac:dyDescent="0.3">
      <c r="A8817">
        <v>72.526177820000001</v>
      </c>
      <c r="B8817">
        <v>35.372310880213398</v>
      </c>
    </row>
    <row r="8818" spans="1:2" x14ac:dyDescent="0.3">
      <c r="A8818">
        <v>72.534177819999996</v>
      </c>
      <c r="B8818">
        <v>36.914877115010903</v>
      </c>
    </row>
    <row r="8819" spans="1:2" x14ac:dyDescent="0.3">
      <c r="A8819">
        <v>72.542177820000006</v>
      </c>
      <c r="B8819">
        <v>34.569214812244802</v>
      </c>
    </row>
    <row r="8820" spans="1:2" x14ac:dyDescent="0.3">
      <c r="A8820">
        <v>72.550177820000002</v>
      </c>
      <c r="B8820">
        <v>31.7128104073613</v>
      </c>
    </row>
    <row r="8821" spans="1:2" x14ac:dyDescent="0.3">
      <c r="A8821">
        <v>72.558177819999997</v>
      </c>
      <c r="B8821">
        <v>34.005162775668602</v>
      </c>
    </row>
    <row r="8822" spans="1:2" x14ac:dyDescent="0.3">
      <c r="A8822">
        <v>72.566177819999993</v>
      </c>
      <c r="B8822">
        <v>35.999999999990401</v>
      </c>
    </row>
    <row r="8823" spans="1:2" x14ac:dyDescent="0.3">
      <c r="A8823">
        <v>72.574177820000003</v>
      </c>
      <c r="B8823">
        <v>35.999999999990401</v>
      </c>
    </row>
    <row r="8824" spans="1:2" x14ac:dyDescent="0.3">
      <c r="A8824">
        <v>72.582177819999998</v>
      </c>
      <c r="B8824">
        <v>34.106616673934198</v>
      </c>
    </row>
    <row r="8825" spans="1:2" x14ac:dyDescent="0.3">
      <c r="A8825">
        <v>72.590177819999994</v>
      </c>
      <c r="B8825">
        <v>37.600186673996397</v>
      </c>
    </row>
    <row r="8826" spans="1:2" x14ac:dyDescent="0.3">
      <c r="A8826">
        <v>72.598177820000004</v>
      </c>
      <c r="B8826">
        <v>40.729565159883698</v>
      </c>
    </row>
    <row r="8827" spans="1:2" x14ac:dyDescent="0.3">
      <c r="A8827">
        <v>72.606177819999999</v>
      </c>
      <c r="B8827">
        <v>34.345659107943199</v>
      </c>
    </row>
    <row r="8828" spans="1:2" x14ac:dyDescent="0.3">
      <c r="A8828">
        <v>72.614177819999995</v>
      </c>
      <c r="B8828">
        <v>39.243356133605197</v>
      </c>
    </row>
    <row r="8829" spans="1:2" x14ac:dyDescent="0.3">
      <c r="A8829">
        <v>72.622177820000005</v>
      </c>
      <c r="B8829">
        <v>44.0498421158523</v>
      </c>
    </row>
    <row r="8830" spans="1:2" x14ac:dyDescent="0.3">
      <c r="A8830">
        <v>72.63017782</v>
      </c>
      <c r="B8830">
        <v>34.795392454000201</v>
      </c>
    </row>
    <row r="8831" spans="1:2" x14ac:dyDescent="0.3">
      <c r="A8831">
        <v>72.638177819999996</v>
      </c>
      <c r="B8831">
        <v>48.667207281743103</v>
      </c>
    </row>
    <row r="8832" spans="1:2" x14ac:dyDescent="0.3">
      <c r="A8832">
        <v>72.646177820000005</v>
      </c>
      <c r="B8832">
        <v>33.132847901850702</v>
      </c>
    </row>
    <row r="8833" spans="1:2" x14ac:dyDescent="0.3">
      <c r="A8833">
        <v>72.654177820000001</v>
      </c>
      <c r="B8833">
        <v>34.451428303249799</v>
      </c>
    </row>
    <row r="8834" spans="1:2" x14ac:dyDescent="0.3">
      <c r="A8834">
        <v>72.662177819999997</v>
      </c>
      <c r="B8834">
        <v>38.665936063935298</v>
      </c>
    </row>
    <row r="8835" spans="1:2" x14ac:dyDescent="0.3">
      <c r="A8835">
        <v>72.670177820000006</v>
      </c>
      <c r="B8835">
        <v>32.036128247670298</v>
      </c>
    </row>
    <row r="8836" spans="1:2" x14ac:dyDescent="0.3">
      <c r="A8836">
        <v>72.678177820000002</v>
      </c>
      <c r="B8836">
        <v>38.738192559218398</v>
      </c>
    </row>
    <row r="8837" spans="1:2" x14ac:dyDescent="0.3">
      <c r="A8837">
        <v>72.686177819999997</v>
      </c>
      <c r="B8837">
        <v>44.520220174938103</v>
      </c>
    </row>
    <row r="8838" spans="1:2" x14ac:dyDescent="0.3">
      <c r="A8838">
        <v>72.694177819999993</v>
      </c>
      <c r="B8838">
        <v>33.592832089943997</v>
      </c>
    </row>
    <row r="8839" spans="1:2" x14ac:dyDescent="0.3">
      <c r="A8839">
        <v>72.702177820000003</v>
      </c>
      <c r="B8839">
        <v>47.028419841391198</v>
      </c>
    </row>
    <row r="8840" spans="1:2" x14ac:dyDescent="0.3">
      <c r="A8840">
        <v>72.710177819999998</v>
      </c>
      <c r="B8840">
        <v>38.907100389138797</v>
      </c>
    </row>
    <row r="8841" spans="1:2" x14ac:dyDescent="0.3">
      <c r="A8841">
        <v>72.718177819999994</v>
      </c>
      <c r="B8841">
        <v>36.749787730987897</v>
      </c>
    </row>
    <row r="8842" spans="1:2" x14ac:dyDescent="0.3">
      <c r="A8842">
        <v>72.726177820000004</v>
      </c>
      <c r="B8842">
        <v>32.7566470613042</v>
      </c>
    </row>
    <row r="8843" spans="1:2" x14ac:dyDescent="0.3">
      <c r="A8843">
        <v>72.734177819999999</v>
      </c>
      <c r="B8843">
        <v>42.299275225916404</v>
      </c>
    </row>
    <row r="8844" spans="1:2" x14ac:dyDescent="0.3">
      <c r="A8844">
        <v>72.742177819999995</v>
      </c>
      <c r="B8844">
        <v>36.180080859840899</v>
      </c>
    </row>
    <row r="8845" spans="1:2" x14ac:dyDescent="0.3">
      <c r="A8845">
        <v>72.750177820000005</v>
      </c>
      <c r="B8845">
        <v>33.056771363183401</v>
      </c>
    </row>
    <row r="8846" spans="1:2" x14ac:dyDescent="0.3">
      <c r="A8846">
        <v>72.75817782</v>
      </c>
      <c r="B8846">
        <v>41.369765249615199</v>
      </c>
    </row>
    <row r="8847" spans="1:2" x14ac:dyDescent="0.3">
      <c r="A8847">
        <v>72.766177819999996</v>
      </c>
      <c r="B8847">
        <v>42.5391000137042</v>
      </c>
    </row>
    <row r="8848" spans="1:2" x14ac:dyDescent="0.3">
      <c r="A8848">
        <v>72.774177820000006</v>
      </c>
      <c r="B8848">
        <v>36.288887744696702</v>
      </c>
    </row>
    <row r="8849" spans="1:2" x14ac:dyDescent="0.3">
      <c r="A8849">
        <v>72.782177820000001</v>
      </c>
      <c r="B8849">
        <v>33.818579602733102</v>
      </c>
    </row>
    <row r="8850" spans="1:2" x14ac:dyDescent="0.3">
      <c r="A8850">
        <v>72.790177819999997</v>
      </c>
      <c r="B8850">
        <v>37.567092920937</v>
      </c>
    </row>
    <row r="8851" spans="1:2" x14ac:dyDescent="0.3">
      <c r="A8851">
        <v>72.798177820000006</v>
      </c>
      <c r="B8851">
        <v>36.489189578192402</v>
      </c>
    </row>
    <row r="8852" spans="1:2" x14ac:dyDescent="0.3">
      <c r="A8852">
        <v>72.806177820000002</v>
      </c>
      <c r="B8852">
        <v>29.787252321259398</v>
      </c>
    </row>
    <row r="8853" spans="1:2" x14ac:dyDescent="0.3">
      <c r="A8853">
        <v>72.814177819999998</v>
      </c>
      <c r="B8853">
        <v>42.717122509530398</v>
      </c>
    </row>
    <row r="8854" spans="1:2" x14ac:dyDescent="0.3">
      <c r="A8854">
        <v>72.822177819999993</v>
      </c>
      <c r="B8854">
        <v>43.624649832832901</v>
      </c>
    </row>
    <row r="8855" spans="1:2" x14ac:dyDescent="0.3">
      <c r="A8855">
        <v>72.830177820000003</v>
      </c>
      <c r="B8855">
        <v>38.1539163540901</v>
      </c>
    </row>
    <row r="8856" spans="1:2" x14ac:dyDescent="0.3">
      <c r="A8856">
        <v>72.838177819999999</v>
      </c>
      <c r="B8856">
        <v>39.000000000055998</v>
      </c>
    </row>
    <row r="8857" spans="1:2" x14ac:dyDescent="0.3">
      <c r="A8857">
        <v>72.846177819999994</v>
      </c>
      <c r="B8857">
        <v>39.206375615054398</v>
      </c>
    </row>
    <row r="8858" spans="1:2" x14ac:dyDescent="0.3">
      <c r="A8858">
        <v>72.854177820000004</v>
      </c>
      <c r="B8858">
        <v>41.763933325663601</v>
      </c>
    </row>
    <row r="8859" spans="1:2" x14ac:dyDescent="0.3">
      <c r="A8859">
        <v>72.862177819999999</v>
      </c>
      <c r="B8859">
        <v>33.1469934965303</v>
      </c>
    </row>
    <row r="8860" spans="1:2" x14ac:dyDescent="0.3">
      <c r="A8860">
        <v>72.870177819999995</v>
      </c>
      <c r="B8860">
        <v>32.0588948519257</v>
      </c>
    </row>
    <row r="8861" spans="1:2" x14ac:dyDescent="0.3">
      <c r="A8861">
        <v>72.878177820000005</v>
      </c>
      <c r="B8861">
        <v>38.2898003480082</v>
      </c>
    </row>
    <row r="8862" spans="1:2" x14ac:dyDescent="0.3">
      <c r="A8862">
        <v>72.88617782</v>
      </c>
      <c r="B8862">
        <v>41.567941996945201</v>
      </c>
    </row>
    <row r="8863" spans="1:2" x14ac:dyDescent="0.3">
      <c r="A8863">
        <v>72.894177819999996</v>
      </c>
      <c r="B8863">
        <v>33.052397331102902</v>
      </c>
    </row>
    <row r="8864" spans="1:2" x14ac:dyDescent="0.3">
      <c r="A8864">
        <v>72.902177820000006</v>
      </c>
      <c r="B8864">
        <v>37.9377056492036</v>
      </c>
    </row>
    <row r="8865" spans="1:2" x14ac:dyDescent="0.3">
      <c r="A8865">
        <v>72.910177820000001</v>
      </c>
      <c r="B8865">
        <v>36.358530289828202</v>
      </c>
    </row>
    <row r="8866" spans="1:2" x14ac:dyDescent="0.3">
      <c r="A8866">
        <v>72.918177819999997</v>
      </c>
      <c r="B8866">
        <v>41.857317008236301</v>
      </c>
    </row>
    <row r="8867" spans="1:2" x14ac:dyDescent="0.3">
      <c r="A8867">
        <v>72.926177820000007</v>
      </c>
      <c r="B8867">
        <v>40.497813782658</v>
      </c>
    </row>
    <row r="8868" spans="1:2" x14ac:dyDescent="0.3">
      <c r="A8868">
        <v>72.934177820000002</v>
      </c>
      <c r="B8868">
        <v>36.198178344757203</v>
      </c>
    </row>
    <row r="8869" spans="1:2" x14ac:dyDescent="0.3">
      <c r="A8869">
        <v>72.942177819999998</v>
      </c>
      <c r="B8869">
        <v>35.558044977193902</v>
      </c>
    </row>
    <row r="8870" spans="1:2" x14ac:dyDescent="0.3">
      <c r="A8870">
        <v>72.950177819999993</v>
      </c>
      <c r="B8870">
        <v>33.4225863200041</v>
      </c>
    </row>
    <row r="8871" spans="1:2" x14ac:dyDescent="0.3">
      <c r="A8871">
        <v>72.958177820000003</v>
      </c>
      <c r="B8871">
        <v>36.675045937539899</v>
      </c>
    </row>
    <row r="8872" spans="1:2" x14ac:dyDescent="0.3">
      <c r="A8872">
        <v>72.966177819999999</v>
      </c>
      <c r="B8872">
        <v>43.8607165071558</v>
      </c>
    </row>
    <row r="8873" spans="1:2" x14ac:dyDescent="0.3">
      <c r="A8873">
        <v>72.974177819999994</v>
      </c>
      <c r="B8873">
        <v>40.734243863834102</v>
      </c>
    </row>
    <row r="8874" spans="1:2" x14ac:dyDescent="0.3">
      <c r="A8874">
        <v>72.982177820000004</v>
      </c>
      <c r="B8874">
        <v>34.6904675423309</v>
      </c>
    </row>
    <row r="8875" spans="1:2" x14ac:dyDescent="0.3">
      <c r="A8875">
        <v>72.99017782</v>
      </c>
      <c r="B8875">
        <v>37.8160291797642</v>
      </c>
    </row>
    <row r="8876" spans="1:2" x14ac:dyDescent="0.3">
      <c r="A8876">
        <v>72.998177819999995</v>
      </c>
      <c r="B8876">
        <v>45.901639331307997</v>
      </c>
    </row>
    <row r="8877" spans="1:2" x14ac:dyDescent="0.3">
      <c r="A8877">
        <v>73.006177820000005</v>
      </c>
      <c r="B8877">
        <v>51.561323811268899</v>
      </c>
    </row>
    <row r="8878" spans="1:2" x14ac:dyDescent="0.3">
      <c r="A8878">
        <v>73.01417782</v>
      </c>
      <c r="B8878">
        <v>32.8749240317592</v>
      </c>
    </row>
    <row r="8879" spans="1:2" x14ac:dyDescent="0.3">
      <c r="A8879">
        <v>73.022177819999996</v>
      </c>
      <c r="B8879">
        <v>37.662112825665098</v>
      </c>
    </row>
    <row r="8880" spans="1:2" x14ac:dyDescent="0.3">
      <c r="A8880">
        <v>73.030177820000006</v>
      </c>
      <c r="B8880">
        <v>41.281117408556703</v>
      </c>
    </row>
    <row r="8881" spans="1:2" x14ac:dyDescent="0.3">
      <c r="A8881">
        <v>73.038177820000001</v>
      </c>
      <c r="B8881">
        <v>34.283788496318998</v>
      </c>
    </row>
    <row r="8882" spans="1:2" x14ac:dyDescent="0.3">
      <c r="A8882">
        <v>73.046177819999997</v>
      </c>
      <c r="B8882">
        <v>39.957377426366399</v>
      </c>
    </row>
    <row r="8883" spans="1:2" x14ac:dyDescent="0.3">
      <c r="A8883">
        <v>73.054177820000007</v>
      </c>
      <c r="B8883">
        <v>31.3404375972178</v>
      </c>
    </row>
    <row r="8884" spans="1:2" x14ac:dyDescent="0.3">
      <c r="A8884">
        <v>73.062177820000002</v>
      </c>
      <c r="B8884">
        <v>37.437279513693703</v>
      </c>
    </row>
    <row r="8885" spans="1:2" x14ac:dyDescent="0.3">
      <c r="A8885">
        <v>73.070177819999998</v>
      </c>
      <c r="B8885">
        <v>41.508196471560296</v>
      </c>
    </row>
    <row r="8886" spans="1:2" x14ac:dyDescent="0.3">
      <c r="A8886">
        <v>73.078177819999993</v>
      </c>
      <c r="B8886">
        <v>40.331026246683599</v>
      </c>
    </row>
    <row r="8887" spans="1:2" x14ac:dyDescent="0.3">
      <c r="A8887">
        <v>73.086177820000003</v>
      </c>
      <c r="B8887">
        <v>39.999999999989399</v>
      </c>
    </row>
    <row r="8888" spans="1:2" x14ac:dyDescent="0.3">
      <c r="A8888">
        <v>73.094177819999999</v>
      </c>
      <c r="B8888">
        <v>42.997449577081298</v>
      </c>
    </row>
    <row r="8889" spans="1:2" x14ac:dyDescent="0.3">
      <c r="A8889">
        <v>73.102177819999994</v>
      </c>
      <c r="B8889">
        <v>40.465999234653196</v>
      </c>
    </row>
    <row r="8890" spans="1:2" x14ac:dyDescent="0.3">
      <c r="A8890">
        <v>73.110177820000004</v>
      </c>
      <c r="B8890">
        <v>46.306617030442297</v>
      </c>
    </row>
    <row r="8891" spans="1:2" x14ac:dyDescent="0.3">
      <c r="A8891">
        <v>73.11817782</v>
      </c>
      <c r="B8891">
        <v>43.161567622818403</v>
      </c>
    </row>
    <row r="8892" spans="1:2" x14ac:dyDescent="0.3">
      <c r="A8892">
        <v>73.126177819999995</v>
      </c>
      <c r="B8892">
        <v>36.683546282213698</v>
      </c>
    </row>
    <row r="8893" spans="1:2" x14ac:dyDescent="0.3">
      <c r="A8893">
        <v>73.134177820000005</v>
      </c>
      <c r="B8893">
        <v>37.6827559412488</v>
      </c>
    </row>
    <row r="8894" spans="1:2" x14ac:dyDescent="0.3">
      <c r="A8894">
        <v>73.142177820000001</v>
      </c>
      <c r="B8894">
        <v>34.566121582636903</v>
      </c>
    </row>
    <row r="8895" spans="1:2" x14ac:dyDescent="0.3">
      <c r="A8895">
        <v>73.150177819999996</v>
      </c>
      <c r="B8895">
        <v>37.125680704830899</v>
      </c>
    </row>
    <row r="8896" spans="1:2" x14ac:dyDescent="0.3">
      <c r="A8896">
        <v>73.158177820000006</v>
      </c>
      <c r="B8896">
        <v>45.364542141514001</v>
      </c>
    </row>
    <row r="8897" spans="1:2" x14ac:dyDescent="0.3">
      <c r="A8897">
        <v>73.166177820000001</v>
      </c>
      <c r="B8897">
        <v>39.703279989292099</v>
      </c>
    </row>
    <row r="8898" spans="1:2" x14ac:dyDescent="0.3">
      <c r="A8898">
        <v>73.174177819999997</v>
      </c>
      <c r="B8898">
        <v>32.381300088975799</v>
      </c>
    </row>
    <row r="8899" spans="1:2" x14ac:dyDescent="0.3">
      <c r="A8899">
        <v>73.182177820000007</v>
      </c>
      <c r="B8899">
        <v>30.6870664459747</v>
      </c>
    </row>
    <row r="8900" spans="1:2" x14ac:dyDescent="0.3">
      <c r="A8900">
        <v>73.190177820000002</v>
      </c>
      <c r="B8900">
        <v>35.0000000000502</v>
      </c>
    </row>
    <row r="8901" spans="1:2" x14ac:dyDescent="0.3">
      <c r="A8901">
        <v>73.198177819999998</v>
      </c>
      <c r="B8901">
        <v>34.999999999990699</v>
      </c>
    </row>
    <row r="8902" spans="1:2" x14ac:dyDescent="0.3">
      <c r="A8902">
        <v>73.206177819999994</v>
      </c>
      <c r="B8902">
        <v>35.767455086877902</v>
      </c>
    </row>
    <row r="8903" spans="1:2" x14ac:dyDescent="0.3">
      <c r="A8903">
        <v>73.214177820000003</v>
      </c>
      <c r="B8903">
        <v>38.890712238291698</v>
      </c>
    </row>
    <row r="8904" spans="1:2" x14ac:dyDescent="0.3">
      <c r="A8904">
        <v>73.222177819999999</v>
      </c>
      <c r="B8904">
        <v>31.1622310943476</v>
      </c>
    </row>
    <row r="8905" spans="1:2" x14ac:dyDescent="0.3">
      <c r="A8905">
        <v>73.230177819999994</v>
      </c>
      <c r="B8905">
        <v>46.7161527686889</v>
      </c>
    </row>
    <row r="8906" spans="1:2" x14ac:dyDescent="0.3">
      <c r="A8906">
        <v>73.238177820000004</v>
      </c>
      <c r="B8906">
        <v>36.184337421951703</v>
      </c>
    </row>
    <row r="8907" spans="1:2" x14ac:dyDescent="0.3">
      <c r="A8907">
        <v>73.24617782</v>
      </c>
      <c r="B8907">
        <v>42.5847586793777</v>
      </c>
    </row>
    <row r="8908" spans="1:2" x14ac:dyDescent="0.3">
      <c r="A8908">
        <v>73.254177819999995</v>
      </c>
      <c r="B8908">
        <v>34.916941868846102</v>
      </c>
    </row>
    <row r="8909" spans="1:2" x14ac:dyDescent="0.3">
      <c r="A8909">
        <v>73.262177820000005</v>
      </c>
      <c r="B8909">
        <v>25.444446710700099</v>
      </c>
    </row>
    <row r="8910" spans="1:2" x14ac:dyDescent="0.3">
      <c r="A8910">
        <v>73.270177820000001</v>
      </c>
      <c r="B8910">
        <v>33.755917052650602</v>
      </c>
    </row>
    <row r="8911" spans="1:2" x14ac:dyDescent="0.3">
      <c r="A8911">
        <v>73.278177819999996</v>
      </c>
      <c r="B8911">
        <v>41.393015925586603</v>
      </c>
    </row>
    <row r="8912" spans="1:2" x14ac:dyDescent="0.3">
      <c r="A8912">
        <v>73.286177820000006</v>
      </c>
      <c r="B8912">
        <v>27.714759288525499</v>
      </c>
    </row>
    <row r="8913" spans="1:2" x14ac:dyDescent="0.3">
      <c r="A8913">
        <v>73.294177820000002</v>
      </c>
      <c r="B8913">
        <v>35.706127281995997</v>
      </c>
    </row>
    <row r="8914" spans="1:2" x14ac:dyDescent="0.3">
      <c r="A8914">
        <v>73.302177819999997</v>
      </c>
      <c r="B8914">
        <v>44.570976491558497</v>
      </c>
    </row>
    <row r="8915" spans="1:2" x14ac:dyDescent="0.3">
      <c r="A8915">
        <v>73.310177820000007</v>
      </c>
      <c r="B8915">
        <v>38.797817419808297</v>
      </c>
    </row>
    <row r="8916" spans="1:2" x14ac:dyDescent="0.3">
      <c r="A8916">
        <v>73.318177820000002</v>
      </c>
      <c r="B8916">
        <v>36.7880982023933</v>
      </c>
    </row>
    <row r="8917" spans="1:2" x14ac:dyDescent="0.3">
      <c r="A8917">
        <v>73.326177819999998</v>
      </c>
      <c r="B8917">
        <v>40.545172197808</v>
      </c>
    </row>
    <row r="8918" spans="1:2" x14ac:dyDescent="0.3">
      <c r="A8918">
        <v>73.334177819999994</v>
      </c>
      <c r="B8918">
        <v>38.220038735454303</v>
      </c>
    </row>
    <row r="8919" spans="1:2" x14ac:dyDescent="0.3">
      <c r="A8919">
        <v>73.342177820000003</v>
      </c>
      <c r="B8919">
        <v>33.999999999990997</v>
      </c>
    </row>
    <row r="8920" spans="1:2" x14ac:dyDescent="0.3">
      <c r="A8920">
        <v>73.350177819999999</v>
      </c>
      <c r="B8920">
        <v>37.873706756505698</v>
      </c>
    </row>
    <row r="8921" spans="1:2" x14ac:dyDescent="0.3">
      <c r="A8921">
        <v>73.358177819999995</v>
      </c>
      <c r="B8921">
        <v>38.827873483331402</v>
      </c>
    </row>
    <row r="8922" spans="1:2" x14ac:dyDescent="0.3">
      <c r="A8922">
        <v>73.366177820000004</v>
      </c>
      <c r="B8922">
        <v>27.791015227083498</v>
      </c>
    </row>
    <row r="8923" spans="1:2" x14ac:dyDescent="0.3">
      <c r="A8923">
        <v>73.37417782</v>
      </c>
      <c r="B8923">
        <v>29.414627184534801</v>
      </c>
    </row>
    <row r="8924" spans="1:2" x14ac:dyDescent="0.3">
      <c r="A8924">
        <v>73.382177819999995</v>
      </c>
      <c r="B8924">
        <v>43.085608554109697</v>
      </c>
    </row>
    <row r="8925" spans="1:2" x14ac:dyDescent="0.3">
      <c r="A8925">
        <v>73.390177820000005</v>
      </c>
      <c r="B8925">
        <v>45.778083712660099</v>
      </c>
    </row>
    <row r="8926" spans="1:2" x14ac:dyDescent="0.3">
      <c r="A8926">
        <v>73.398177820000001</v>
      </c>
      <c r="B8926">
        <v>40.395991685220899</v>
      </c>
    </row>
    <row r="8927" spans="1:2" x14ac:dyDescent="0.3">
      <c r="A8927">
        <v>73.406177819999996</v>
      </c>
      <c r="B8927">
        <v>42.016215140757197</v>
      </c>
    </row>
    <row r="8928" spans="1:2" x14ac:dyDescent="0.3">
      <c r="A8928">
        <v>73.414177820000006</v>
      </c>
      <c r="B8928">
        <v>32.093745491985302</v>
      </c>
    </row>
    <row r="8929" spans="1:2" x14ac:dyDescent="0.3">
      <c r="A8929">
        <v>73.422177820000002</v>
      </c>
      <c r="B8929">
        <v>33.948273942557996</v>
      </c>
    </row>
    <row r="8930" spans="1:2" x14ac:dyDescent="0.3">
      <c r="A8930">
        <v>73.430177819999997</v>
      </c>
      <c r="B8930">
        <v>22.4590208370469</v>
      </c>
    </row>
    <row r="8931" spans="1:2" x14ac:dyDescent="0.3">
      <c r="A8931">
        <v>73.438177820000007</v>
      </c>
      <c r="B8931">
        <v>38.5453484027895</v>
      </c>
    </row>
    <row r="8932" spans="1:2" x14ac:dyDescent="0.3">
      <c r="A8932">
        <v>73.446177820000003</v>
      </c>
      <c r="B8932">
        <v>41.753247562329101</v>
      </c>
    </row>
    <row r="8933" spans="1:2" x14ac:dyDescent="0.3">
      <c r="A8933">
        <v>73.454177819999998</v>
      </c>
      <c r="B8933">
        <v>41.999999999988802</v>
      </c>
    </row>
    <row r="8934" spans="1:2" x14ac:dyDescent="0.3">
      <c r="A8934">
        <v>73.462177819999994</v>
      </c>
      <c r="B8934">
        <v>35.6680056099393</v>
      </c>
    </row>
    <row r="8935" spans="1:2" x14ac:dyDescent="0.3">
      <c r="A8935">
        <v>73.470177820000004</v>
      </c>
      <c r="B8935">
        <v>38.493622345282098</v>
      </c>
    </row>
    <row r="8936" spans="1:2" x14ac:dyDescent="0.3">
      <c r="A8936">
        <v>73.478177819999999</v>
      </c>
      <c r="B8936">
        <v>42.825499265352803</v>
      </c>
    </row>
    <row r="8937" spans="1:2" x14ac:dyDescent="0.3">
      <c r="A8937">
        <v>73.486177819999995</v>
      </c>
      <c r="B8937">
        <v>37.3618742487144</v>
      </c>
    </row>
    <row r="8938" spans="1:2" x14ac:dyDescent="0.3">
      <c r="A8938">
        <v>73.494177820000004</v>
      </c>
      <c r="B8938">
        <v>32.7574993321332</v>
      </c>
    </row>
    <row r="8939" spans="1:2" x14ac:dyDescent="0.3">
      <c r="A8939">
        <v>73.50217782</v>
      </c>
      <c r="B8939">
        <v>36.050816649040101</v>
      </c>
    </row>
    <row r="8940" spans="1:2" x14ac:dyDescent="0.3">
      <c r="A8940">
        <v>73.510177819999996</v>
      </c>
      <c r="B8940">
        <v>42.752880960584498</v>
      </c>
    </row>
    <row r="8941" spans="1:2" x14ac:dyDescent="0.3">
      <c r="A8941">
        <v>73.518177820000005</v>
      </c>
      <c r="B8941">
        <v>44.0257455587575</v>
      </c>
    </row>
    <row r="8942" spans="1:2" x14ac:dyDescent="0.3">
      <c r="A8942">
        <v>73.526177820000001</v>
      </c>
      <c r="B8942">
        <v>41.999999999988802</v>
      </c>
    </row>
    <row r="8943" spans="1:2" x14ac:dyDescent="0.3">
      <c r="A8943">
        <v>73.534177819999996</v>
      </c>
      <c r="B8943">
        <v>40.366243488419897</v>
      </c>
    </row>
    <row r="8944" spans="1:2" x14ac:dyDescent="0.3">
      <c r="A8944">
        <v>73.542177820000006</v>
      </c>
      <c r="B8944">
        <v>39.829384433494297</v>
      </c>
    </row>
    <row r="8945" spans="1:2" x14ac:dyDescent="0.3">
      <c r="A8945">
        <v>73.550177820000002</v>
      </c>
      <c r="B8945">
        <v>43.969943936429402</v>
      </c>
    </row>
    <row r="8946" spans="1:2" x14ac:dyDescent="0.3">
      <c r="A8946">
        <v>73.558177819999997</v>
      </c>
      <c r="B8946">
        <v>44.034733170079498</v>
      </c>
    </row>
    <row r="8947" spans="1:2" x14ac:dyDescent="0.3">
      <c r="A8947">
        <v>73.566177819999993</v>
      </c>
      <c r="B8947">
        <v>37.094478695456601</v>
      </c>
    </row>
    <row r="8948" spans="1:2" x14ac:dyDescent="0.3">
      <c r="A8948">
        <v>73.574177820000003</v>
      </c>
      <c r="B8948">
        <v>30.804372078132801</v>
      </c>
    </row>
    <row r="8949" spans="1:2" x14ac:dyDescent="0.3">
      <c r="A8949">
        <v>73.582177819999998</v>
      </c>
      <c r="B8949">
        <v>31.377591125853598</v>
      </c>
    </row>
    <row r="8950" spans="1:2" x14ac:dyDescent="0.3">
      <c r="A8950">
        <v>73.590177819999994</v>
      </c>
      <c r="B8950">
        <v>39.884027515552098</v>
      </c>
    </row>
    <row r="8951" spans="1:2" x14ac:dyDescent="0.3">
      <c r="A8951">
        <v>73.598177820000004</v>
      </c>
      <c r="B8951">
        <v>46.116764422956102</v>
      </c>
    </row>
    <row r="8952" spans="1:2" x14ac:dyDescent="0.3">
      <c r="A8952">
        <v>73.606177819999999</v>
      </c>
      <c r="B8952">
        <v>33.974621042959299</v>
      </c>
    </row>
    <row r="8953" spans="1:2" x14ac:dyDescent="0.3">
      <c r="A8953">
        <v>73.614177819999995</v>
      </c>
      <c r="B8953">
        <v>33.017183284166698</v>
      </c>
    </row>
    <row r="8954" spans="1:2" x14ac:dyDescent="0.3">
      <c r="A8954">
        <v>73.622177820000005</v>
      </c>
      <c r="B8954">
        <v>28.2987276268999</v>
      </c>
    </row>
    <row r="8955" spans="1:2" x14ac:dyDescent="0.3">
      <c r="A8955">
        <v>73.63017782</v>
      </c>
      <c r="B8955">
        <v>37.874614567509198</v>
      </c>
    </row>
    <row r="8956" spans="1:2" x14ac:dyDescent="0.3">
      <c r="A8956">
        <v>73.638177819999996</v>
      </c>
      <c r="B8956">
        <v>29.593570085757399</v>
      </c>
    </row>
    <row r="8957" spans="1:2" x14ac:dyDescent="0.3">
      <c r="A8957">
        <v>73.646177820000005</v>
      </c>
      <c r="B8957">
        <v>35.313109758965098</v>
      </c>
    </row>
    <row r="8958" spans="1:2" x14ac:dyDescent="0.3">
      <c r="A8958">
        <v>73.654177820000001</v>
      </c>
      <c r="B8958">
        <v>39.310016529358002</v>
      </c>
    </row>
    <row r="8959" spans="1:2" x14ac:dyDescent="0.3">
      <c r="A8959">
        <v>73.662177819999997</v>
      </c>
      <c r="B8959">
        <v>39.272556731474097</v>
      </c>
    </row>
    <row r="8960" spans="1:2" x14ac:dyDescent="0.3">
      <c r="A8960">
        <v>73.670177820000006</v>
      </c>
      <c r="B8960">
        <v>41.739524109499001</v>
      </c>
    </row>
    <row r="8961" spans="1:2" x14ac:dyDescent="0.3">
      <c r="A8961">
        <v>73.678177820000002</v>
      </c>
      <c r="B8961">
        <v>47.496231503176197</v>
      </c>
    </row>
    <row r="8962" spans="1:2" x14ac:dyDescent="0.3">
      <c r="A8962">
        <v>73.686177819999997</v>
      </c>
      <c r="B8962">
        <v>43.402678005404901</v>
      </c>
    </row>
    <row r="8963" spans="1:2" x14ac:dyDescent="0.3">
      <c r="A8963">
        <v>73.694177819999993</v>
      </c>
      <c r="B8963">
        <v>37.328417088721601</v>
      </c>
    </row>
    <row r="8964" spans="1:2" x14ac:dyDescent="0.3">
      <c r="A8964">
        <v>73.702177820000003</v>
      </c>
      <c r="B8964">
        <v>37.543896187635397</v>
      </c>
    </row>
    <row r="8965" spans="1:2" x14ac:dyDescent="0.3">
      <c r="A8965">
        <v>73.710177819999998</v>
      </c>
      <c r="B8965">
        <v>34.279301786583098</v>
      </c>
    </row>
    <row r="8966" spans="1:2" x14ac:dyDescent="0.3">
      <c r="A8966">
        <v>73.718177819999994</v>
      </c>
      <c r="B8966">
        <v>33.295075801339102</v>
      </c>
    </row>
    <row r="8967" spans="1:2" x14ac:dyDescent="0.3">
      <c r="A8967">
        <v>73.726177820000004</v>
      </c>
      <c r="B8967">
        <v>44.030289406129199</v>
      </c>
    </row>
    <row r="8968" spans="1:2" x14ac:dyDescent="0.3">
      <c r="A8968">
        <v>73.734177819999999</v>
      </c>
      <c r="B8968">
        <v>47.867402827333798</v>
      </c>
    </row>
    <row r="8969" spans="1:2" x14ac:dyDescent="0.3">
      <c r="A8969">
        <v>73.742177819999995</v>
      </c>
      <c r="B8969">
        <v>42.716387708609602</v>
      </c>
    </row>
    <row r="8970" spans="1:2" x14ac:dyDescent="0.3">
      <c r="A8970">
        <v>73.750177820000005</v>
      </c>
      <c r="B8970">
        <v>45.370379385683599</v>
      </c>
    </row>
    <row r="8971" spans="1:2" x14ac:dyDescent="0.3">
      <c r="A8971">
        <v>73.75817782</v>
      </c>
      <c r="B8971">
        <v>36.083481870489301</v>
      </c>
    </row>
    <row r="8972" spans="1:2" x14ac:dyDescent="0.3">
      <c r="A8972">
        <v>73.766177819999996</v>
      </c>
      <c r="B8972">
        <v>39.303463468421199</v>
      </c>
    </row>
    <row r="8973" spans="1:2" x14ac:dyDescent="0.3">
      <c r="A8973">
        <v>73.774177820000006</v>
      </c>
      <c r="B8973">
        <v>37.184147025164997</v>
      </c>
    </row>
    <row r="8974" spans="1:2" x14ac:dyDescent="0.3">
      <c r="A8974">
        <v>73.782177820000001</v>
      </c>
      <c r="B8974">
        <v>43.9318841943035</v>
      </c>
    </row>
    <row r="8975" spans="1:2" x14ac:dyDescent="0.3">
      <c r="A8975">
        <v>73.790177819999997</v>
      </c>
      <c r="B8975">
        <v>33.139342227808498</v>
      </c>
    </row>
    <row r="8976" spans="1:2" x14ac:dyDescent="0.3">
      <c r="A8976">
        <v>73.798177820000006</v>
      </c>
      <c r="B8976">
        <v>36.027196176455497</v>
      </c>
    </row>
    <row r="8977" spans="1:2" x14ac:dyDescent="0.3">
      <c r="A8977">
        <v>73.806177820000002</v>
      </c>
      <c r="B8977">
        <v>42.729260488003703</v>
      </c>
    </row>
    <row r="8978" spans="1:2" x14ac:dyDescent="0.3">
      <c r="A8978">
        <v>73.814177819999998</v>
      </c>
      <c r="B8978">
        <v>44.837521371291302</v>
      </c>
    </row>
    <row r="8979" spans="1:2" x14ac:dyDescent="0.3">
      <c r="A8979">
        <v>73.822177819999993</v>
      </c>
      <c r="B8979">
        <v>36.238015555534197</v>
      </c>
    </row>
    <row r="8980" spans="1:2" x14ac:dyDescent="0.3">
      <c r="A8980">
        <v>73.830177820000003</v>
      </c>
      <c r="B8980">
        <v>36.667272406466097</v>
      </c>
    </row>
    <row r="8981" spans="1:2" x14ac:dyDescent="0.3">
      <c r="A8981">
        <v>73.838177819999999</v>
      </c>
      <c r="B8981">
        <v>45.701813582320497</v>
      </c>
    </row>
    <row r="8982" spans="1:2" x14ac:dyDescent="0.3">
      <c r="A8982">
        <v>73.846177819999994</v>
      </c>
      <c r="B8982">
        <v>43.508929675114302</v>
      </c>
    </row>
    <row r="8983" spans="1:2" x14ac:dyDescent="0.3">
      <c r="A8983">
        <v>73.854177820000004</v>
      </c>
      <c r="B8983">
        <v>37.764303122280303</v>
      </c>
    </row>
    <row r="8984" spans="1:2" x14ac:dyDescent="0.3">
      <c r="A8984">
        <v>73.862177819999999</v>
      </c>
      <c r="B8984">
        <v>41.3070979072737</v>
      </c>
    </row>
    <row r="8985" spans="1:2" x14ac:dyDescent="0.3">
      <c r="A8985">
        <v>73.870177819999995</v>
      </c>
      <c r="B8985">
        <v>38.412575025163697</v>
      </c>
    </row>
    <row r="8986" spans="1:2" x14ac:dyDescent="0.3">
      <c r="A8986">
        <v>73.878177820000005</v>
      </c>
      <c r="B8986">
        <v>36.734788267981003</v>
      </c>
    </row>
    <row r="8987" spans="1:2" x14ac:dyDescent="0.3">
      <c r="A8987">
        <v>73.88617782</v>
      </c>
      <c r="B8987">
        <v>34.785796911255403</v>
      </c>
    </row>
    <row r="8988" spans="1:2" x14ac:dyDescent="0.3">
      <c r="A8988">
        <v>73.894177819999996</v>
      </c>
      <c r="B8988">
        <v>34.4656913678986</v>
      </c>
    </row>
    <row r="8989" spans="1:2" x14ac:dyDescent="0.3">
      <c r="A8989">
        <v>73.902177820000006</v>
      </c>
      <c r="B8989">
        <v>37.000000000053099</v>
      </c>
    </row>
    <row r="8990" spans="1:2" x14ac:dyDescent="0.3">
      <c r="A8990">
        <v>73.910177820000001</v>
      </c>
      <c r="B8990">
        <v>37.816027582329099</v>
      </c>
    </row>
    <row r="8991" spans="1:2" x14ac:dyDescent="0.3">
      <c r="A8991">
        <v>73.918177819999997</v>
      </c>
      <c r="B8991">
        <v>38.269096900066103</v>
      </c>
    </row>
    <row r="8992" spans="1:2" x14ac:dyDescent="0.3">
      <c r="A8992">
        <v>73.926177820000007</v>
      </c>
      <c r="B8992">
        <v>37.322889308745999</v>
      </c>
    </row>
    <row r="8993" spans="1:2" x14ac:dyDescent="0.3">
      <c r="A8993">
        <v>73.934177820000002</v>
      </c>
      <c r="B8993">
        <v>38.280327067538003</v>
      </c>
    </row>
    <row r="8994" spans="1:2" x14ac:dyDescent="0.3">
      <c r="A8994">
        <v>73.942177819999998</v>
      </c>
      <c r="B8994">
        <v>40.902118610713401</v>
      </c>
    </row>
    <row r="8995" spans="1:2" x14ac:dyDescent="0.3">
      <c r="A8995">
        <v>73.950177819999993</v>
      </c>
      <c r="B8995">
        <v>44.657568978373597</v>
      </c>
    </row>
    <row r="8996" spans="1:2" x14ac:dyDescent="0.3">
      <c r="A8996">
        <v>73.958177820000003</v>
      </c>
      <c r="B8996">
        <v>34.236798280407598</v>
      </c>
    </row>
    <row r="8997" spans="1:2" x14ac:dyDescent="0.3">
      <c r="A8997">
        <v>73.966177819999999</v>
      </c>
      <c r="B8997">
        <v>30.990702924479599</v>
      </c>
    </row>
    <row r="8998" spans="1:2" x14ac:dyDescent="0.3">
      <c r="A8998">
        <v>73.974177819999994</v>
      </c>
      <c r="B8998">
        <v>38.797452415445001</v>
      </c>
    </row>
    <row r="8999" spans="1:2" x14ac:dyDescent="0.3">
      <c r="A8999">
        <v>73.982177820000004</v>
      </c>
      <c r="B8999">
        <v>36.099814481219198</v>
      </c>
    </row>
    <row r="9000" spans="1:2" x14ac:dyDescent="0.3">
      <c r="A9000">
        <v>73.99017782</v>
      </c>
      <c r="B9000">
        <v>39.929565516389601</v>
      </c>
    </row>
    <row r="9001" spans="1:2" x14ac:dyDescent="0.3">
      <c r="A9001">
        <v>73.998177819999995</v>
      </c>
      <c r="B9001">
        <v>37.180512586313</v>
      </c>
    </row>
    <row r="9002" spans="1:2" x14ac:dyDescent="0.3">
      <c r="A9002">
        <v>74.006177820000005</v>
      </c>
      <c r="B9002">
        <v>43.2808682767931</v>
      </c>
    </row>
    <row r="9003" spans="1:2" x14ac:dyDescent="0.3">
      <c r="A9003">
        <v>74.01417782</v>
      </c>
      <c r="B9003">
        <v>33.743544134246797</v>
      </c>
    </row>
    <row r="9004" spans="1:2" x14ac:dyDescent="0.3">
      <c r="A9004">
        <v>74.022177819999996</v>
      </c>
      <c r="B9004">
        <v>30.3757151715009</v>
      </c>
    </row>
    <row r="9005" spans="1:2" x14ac:dyDescent="0.3">
      <c r="A9005">
        <v>74.030177820000006</v>
      </c>
      <c r="B9005">
        <v>29.999999999991999</v>
      </c>
    </row>
    <row r="9006" spans="1:2" x14ac:dyDescent="0.3">
      <c r="A9006">
        <v>74.038177820000001</v>
      </c>
      <c r="B9006">
        <v>38.724215182298103</v>
      </c>
    </row>
    <row r="9007" spans="1:2" x14ac:dyDescent="0.3">
      <c r="A9007">
        <v>74.046177819999997</v>
      </c>
      <c r="B9007">
        <v>33.786531712174799</v>
      </c>
    </row>
    <row r="9008" spans="1:2" x14ac:dyDescent="0.3">
      <c r="A9008">
        <v>74.054177820000007</v>
      </c>
      <c r="B9008">
        <v>26.790532752766101</v>
      </c>
    </row>
    <row r="9009" spans="1:2" x14ac:dyDescent="0.3">
      <c r="A9009">
        <v>74.062177820000002</v>
      </c>
      <c r="B9009">
        <v>29.794649665893498</v>
      </c>
    </row>
    <row r="9010" spans="1:2" x14ac:dyDescent="0.3">
      <c r="A9010">
        <v>74.070177819999998</v>
      </c>
      <c r="B9010">
        <v>40.237996571379199</v>
      </c>
    </row>
    <row r="9011" spans="1:2" x14ac:dyDescent="0.3">
      <c r="A9011">
        <v>74.078177819999993</v>
      </c>
      <c r="B9011">
        <v>38.801105838508001</v>
      </c>
    </row>
    <row r="9012" spans="1:2" x14ac:dyDescent="0.3">
      <c r="A9012">
        <v>74.086177820000003</v>
      </c>
      <c r="B9012">
        <v>40.017956238495699</v>
      </c>
    </row>
    <row r="9013" spans="1:2" x14ac:dyDescent="0.3">
      <c r="A9013">
        <v>74.094177819999999</v>
      </c>
      <c r="B9013">
        <v>46.425506539525699</v>
      </c>
    </row>
    <row r="9014" spans="1:2" x14ac:dyDescent="0.3">
      <c r="A9014">
        <v>74.102177819999994</v>
      </c>
      <c r="B9014">
        <v>37.975239971333401</v>
      </c>
    </row>
    <row r="9015" spans="1:2" x14ac:dyDescent="0.3">
      <c r="A9015">
        <v>74.110177820000004</v>
      </c>
      <c r="B9015">
        <v>33.439577609957702</v>
      </c>
    </row>
    <row r="9016" spans="1:2" x14ac:dyDescent="0.3">
      <c r="A9016">
        <v>74.11817782</v>
      </c>
      <c r="B9016">
        <v>39.698604480200501</v>
      </c>
    </row>
    <row r="9017" spans="1:2" x14ac:dyDescent="0.3">
      <c r="A9017">
        <v>74.126177819999995</v>
      </c>
      <c r="B9017">
        <v>36.152833935596199</v>
      </c>
    </row>
    <row r="9018" spans="1:2" x14ac:dyDescent="0.3">
      <c r="A9018">
        <v>74.134177820000005</v>
      </c>
      <c r="B9018">
        <v>29.297626224301901</v>
      </c>
    </row>
    <row r="9019" spans="1:2" x14ac:dyDescent="0.3">
      <c r="A9019">
        <v>74.142177820000001</v>
      </c>
      <c r="B9019">
        <v>36.0845055540223</v>
      </c>
    </row>
    <row r="9020" spans="1:2" x14ac:dyDescent="0.3">
      <c r="A9020">
        <v>74.150177819999996</v>
      </c>
      <c r="B9020">
        <v>45.213120670218203</v>
      </c>
    </row>
    <row r="9021" spans="1:2" x14ac:dyDescent="0.3">
      <c r="A9021">
        <v>74.158177820000006</v>
      </c>
      <c r="B9021">
        <v>39.557078431211202</v>
      </c>
    </row>
    <row r="9022" spans="1:2" x14ac:dyDescent="0.3">
      <c r="A9022">
        <v>74.166177820000001</v>
      </c>
      <c r="B9022">
        <v>34.815911709798897</v>
      </c>
    </row>
    <row r="9023" spans="1:2" x14ac:dyDescent="0.3">
      <c r="A9023">
        <v>74.174177819999997</v>
      </c>
      <c r="B9023">
        <v>31.0207589880334</v>
      </c>
    </row>
    <row r="9024" spans="1:2" x14ac:dyDescent="0.3">
      <c r="A9024">
        <v>74.182177820000007</v>
      </c>
      <c r="B9024">
        <v>36.765385540799201</v>
      </c>
    </row>
    <row r="9025" spans="1:2" x14ac:dyDescent="0.3">
      <c r="A9025">
        <v>74.190177820000002</v>
      </c>
      <c r="B9025">
        <v>38.836670697843999</v>
      </c>
    </row>
    <row r="9026" spans="1:2" x14ac:dyDescent="0.3">
      <c r="A9026">
        <v>74.198177819999998</v>
      </c>
      <c r="B9026">
        <v>36.372680676893197</v>
      </c>
    </row>
    <row r="9027" spans="1:2" x14ac:dyDescent="0.3">
      <c r="A9027">
        <v>74.206177819999994</v>
      </c>
      <c r="B9027">
        <v>31.000734800900801</v>
      </c>
    </row>
    <row r="9028" spans="1:2" x14ac:dyDescent="0.3">
      <c r="A9028">
        <v>74.214177820000003</v>
      </c>
      <c r="B9028">
        <v>40.278432128986502</v>
      </c>
    </row>
    <row r="9029" spans="1:2" x14ac:dyDescent="0.3">
      <c r="A9029">
        <v>74.222177819999999</v>
      </c>
      <c r="B9029">
        <v>42.999999999988603</v>
      </c>
    </row>
    <row r="9030" spans="1:2" x14ac:dyDescent="0.3">
      <c r="A9030">
        <v>74.230177819999994</v>
      </c>
      <c r="B9030">
        <v>36.650282713961303</v>
      </c>
    </row>
    <row r="9031" spans="1:2" x14ac:dyDescent="0.3">
      <c r="A9031">
        <v>74.238177820000004</v>
      </c>
      <c r="B9031">
        <v>28.696304786503401</v>
      </c>
    </row>
    <row r="9032" spans="1:2" x14ac:dyDescent="0.3">
      <c r="A9032">
        <v>74.24617782</v>
      </c>
      <c r="B9032">
        <v>42.130391172428197</v>
      </c>
    </row>
    <row r="9033" spans="1:2" x14ac:dyDescent="0.3">
      <c r="A9033">
        <v>74.254177819999995</v>
      </c>
      <c r="B9033">
        <v>42.176763872445498</v>
      </c>
    </row>
    <row r="9034" spans="1:2" x14ac:dyDescent="0.3">
      <c r="A9034">
        <v>74.262177820000005</v>
      </c>
      <c r="B9034">
        <v>37.676375890322298</v>
      </c>
    </row>
    <row r="9035" spans="1:2" x14ac:dyDescent="0.3">
      <c r="A9035">
        <v>74.270177820000001</v>
      </c>
      <c r="B9035">
        <v>37.043722378837501</v>
      </c>
    </row>
    <row r="9036" spans="1:2" x14ac:dyDescent="0.3">
      <c r="A9036">
        <v>74.278177819999996</v>
      </c>
      <c r="B9036">
        <v>31.749246521736101</v>
      </c>
    </row>
    <row r="9037" spans="1:2" x14ac:dyDescent="0.3">
      <c r="A9037">
        <v>74.286177820000006</v>
      </c>
      <c r="B9037">
        <v>33.075884544442303</v>
      </c>
    </row>
    <row r="9038" spans="1:2" x14ac:dyDescent="0.3">
      <c r="A9038">
        <v>74.294177820000002</v>
      </c>
      <c r="B9038">
        <v>38.634973786752298</v>
      </c>
    </row>
    <row r="9039" spans="1:2" x14ac:dyDescent="0.3">
      <c r="A9039">
        <v>74.302177819999997</v>
      </c>
      <c r="B9039">
        <v>36.387680139841599</v>
      </c>
    </row>
    <row r="9040" spans="1:2" x14ac:dyDescent="0.3">
      <c r="A9040">
        <v>74.310177820000007</v>
      </c>
      <c r="B9040">
        <v>33.839705192523503</v>
      </c>
    </row>
    <row r="9041" spans="1:2" x14ac:dyDescent="0.3">
      <c r="A9041">
        <v>74.318177820000002</v>
      </c>
      <c r="B9041">
        <v>39.085413365020599</v>
      </c>
    </row>
    <row r="9042" spans="1:2" x14ac:dyDescent="0.3">
      <c r="A9042">
        <v>74.326177819999998</v>
      </c>
      <c r="B9042">
        <v>48.6104455031669</v>
      </c>
    </row>
    <row r="9043" spans="1:2" x14ac:dyDescent="0.3">
      <c r="A9043">
        <v>74.334177819999994</v>
      </c>
      <c r="B9043">
        <v>45.477849927946998</v>
      </c>
    </row>
    <row r="9044" spans="1:2" x14ac:dyDescent="0.3">
      <c r="A9044">
        <v>74.342177820000003</v>
      </c>
      <c r="B9044">
        <v>37.328958297979298</v>
      </c>
    </row>
    <row r="9045" spans="1:2" x14ac:dyDescent="0.3">
      <c r="A9045">
        <v>74.350177819999999</v>
      </c>
      <c r="B9045">
        <v>39.3290947521023</v>
      </c>
    </row>
    <row r="9046" spans="1:2" x14ac:dyDescent="0.3">
      <c r="A9046">
        <v>74.358177819999995</v>
      </c>
      <c r="B9046">
        <v>30.220754552221301</v>
      </c>
    </row>
    <row r="9047" spans="1:2" x14ac:dyDescent="0.3">
      <c r="A9047">
        <v>74.366177820000004</v>
      </c>
      <c r="B9047">
        <v>38.8376943813699</v>
      </c>
    </row>
    <row r="9048" spans="1:2" x14ac:dyDescent="0.3">
      <c r="A9048">
        <v>74.37417782</v>
      </c>
      <c r="B9048">
        <v>34.3029809942092</v>
      </c>
    </row>
    <row r="9049" spans="1:2" x14ac:dyDescent="0.3">
      <c r="A9049">
        <v>74.382177819999995</v>
      </c>
      <c r="B9049">
        <v>41.174732479684401</v>
      </c>
    </row>
    <row r="9050" spans="1:2" x14ac:dyDescent="0.3">
      <c r="A9050">
        <v>74.390177820000005</v>
      </c>
      <c r="B9050">
        <v>47.125675912523</v>
      </c>
    </row>
    <row r="9051" spans="1:2" x14ac:dyDescent="0.3">
      <c r="A9051">
        <v>74.398177820000001</v>
      </c>
      <c r="B9051">
        <v>35.824243836766897</v>
      </c>
    </row>
    <row r="9052" spans="1:2" x14ac:dyDescent="0.3">
      <c r="A9052">
        <v>74.406177819999996</v>
      </c>
      <c r="B9052">
        <v>40.691548363394702</v>
      </c>
    </row>
    <row r="9053" spans="1:2" x14ac:dyDescent="0.3">
      <c r="A9053">
        <v>74.414177820000006</v>
      </c>
      <c r="B9053">
        <v>35.007481453510401</v>
      </c>
    </row>
    <row r="9054" spans="1:2" x14ac:dyDescent="0.3">
      <c r="A9054">
        <v>74.422177820000002</v>
      </c>
      <c r="B9054">
        <v>31.315969646064801</v>
      </c>
    </row>
    <row r="9055" spans="1:2" x14ac:dyDescent="0.3">
      <c r="A9055">
        <v>74.430177819999997</v>
      </c>
      <c r="B9055">
        <v>29.717063774603002</v>
      </c>
    </row>
    <row r="9056" spans="1:2" x14ac:dyDescent="0.3">
      <c r="A9056">
        <v>74.438177820000007</v>
      </c>
      <c r="B9056">
        <v>31.395623486051299</v>
      </c>
    </row>
    <row r="9057" spans="1:2" x14ac:dyDescent="0.3">
      <c r="A9057">
        <v>74.446177820000003</v>
      </c>
      <c r="B9057">
        <v>42.4578417152116</v>
      </c>
    </row>
    <row r="9058" spans="1:2" x14ac:dyDescent="0.3">
      <c r="A9058">
        <v>74.454177819999998</v>
      </c>
      <c r="B9058">
        <v>44.862186108992702</v>
      </c>
    </row>
    <row r="9059" spans="1:2" x14ac:dyDescent="0.3">
      <c r="A9059">
        <v>74.462177819999994</v>
      </c>
      <c r="B9059">
        <v>39.999999999989399</v>
      </c>
    </row>
    <row r="9060" spans="1:2" x14ac:dyDescent="0.3">
      <c r="A9060">
        <v>74.470177820000004</v>
      </c>
      <c r="B9060">
        <v>39.142686186617901</v>
      </c>
    </row>
    <row r="9061" spans="1:2" x14ac:dyDescent="0.3">
      <c r="A9061">
        <v>74.478177819999999</v>
      </c>
      <c r="B9061">
        <v>37.999999999989903</v>
      </c>
    </row>
    <row r="9062" spans="1:2" x14ac:dyDescent="0.3">
      <c r="A9062">
        <v>74.486177819999995</v>
      </c>
      <c r="B9062">
        <v>38.343532424326597</v>
      </c>
    </row>
    <row r="9063" spans="1:2" x14ac:dyDescent="0.3">
      <c r="A9063">
        <v>74.494177820000004</v>
      </c>
      <c r="B9063">
        <v>38.097089450791202</v>
      </c>
    </row>
    <row r="9064" spans="1:2" x14ac:dyDescent="0.3">
      <c r="A9064">
        <v>74.50217782</v>
      </c>
      <c r="B9064">
        <v>36.775223825565803</v>
      </c>
    </row>
    <row r="9065" spans="1:2" x14ac:dyDescent="0.3">
      <c r="A9065">
        <v>74.510177819999996</v>
      </c>
      <c r="B9065">
        <v>37.920771496735703</v>
      </c>
    </row>
    <row r="9066" spans="1:2" x14ac:dyDescent="0.3">
      <c r="A9066">
        <v>74.518177820000005</v>
      </c>
      <c r="B9066">
        <v>34.173283459435801</v>
      </c>
    </row>
    <row r="9067" spans="1:2" x14ac:dyDescent="0.3">
      <c r="A9067">
        <v>74.526177820000001</v>
      </c>
      <c r="B9067">
        <v>33.562066599382199</v>
      </c>
    </row>
    <row r="9068" spans="1:2" x14ac:dyDescent="0.3">
      <c r="A9068">
        <v>74.534177819999996</v>
      </c>
      <c r="B9068">
        <v>24.4407948851409</v>
      </c>
    </row>
    <row r="9069" spans="1:2" x14ac:dyDescent="0.3">
      <c r="A9069">
        <v>74.542177820000006</v>
      </c>
      <c r="B9069">
        <v>29.3647738866431</v>
      </c>
    </row>
    <row r="9070" spans="1:2" x14ac:dyDescent="0.3">
      <c r="A9070">
        <v>74.550177820000002</v>
      </c>
      <c r="B9070">
        <v>36.9969655053726</v>
      </c>
    </row>
    <row r="9071" spans="1:2" x14ac:dyDescent="0.3">
      <c r="A9071">
        <v>74.558177819999997</v>
      </c>
      <c r="B9071">
        <v>36.039527746580099</v>
      </c>
    </row>
    <row r="9072" spans="1:2" x14ac:dyDescent="0.3">
      <c r="A9072">
        <v>74.566177819999993</v>
      </c>
      <c r="B9072">
        <v>39.671640048806999</v>
      </c>
    </row>
    <row r="9073" spans="1:2" x14ac:dyDescent="0.3">
      <c r="A9073">
        <v>74.574177820000003</v>
      </c>
      <c r="B9073">
        <v>34.747913374010601</v>
      </c>
    </row>
    <row r="9074" spans="1:2" x14ac:dyDescent="0.3">
      <c r="A9074">
        <v>74.582177819999998</v>
      </c>
      <c r="B9074">
        <v>48.990139536188998</v>
      </c>
    </row>
    <row r="9075" spans="1:2" x14ac:dyDescent="0.3">
      <c r="A9075">
        <v>74.590177819999994</v>
      </c>
      <c r="B9075">
        <v>38.5662040940785</v>
      </c>
    </row>
    <row r="9076" spans="1:2" x14ac:dyDescent="0.3">
      <c r="A9076">
        <v>74.598177820000004</v>
      </c>
      <c r="B9076">
        <v>37.990644189491199</v>
      </c>
    </row>
    <row r="9077" spans="1:2" x14ac:dyDescent="0.3">
      <c r="A9077">
        <v>74.606177819999999</v>
      </c>
      <c r="B9077">
        <v>42.525494030901797</v>
      </c>
    </row>
    <row r="9078" spans="1:2" x14ac:dyDescent="0.3">
      <c r="A9078">
        <v>74.614177819999995</v>
      </c>
      <c r="B9078">
        <v>42.674926870065299</v>
      </c>
    </row>
    <row r="9079" spans="1:2" x14ac:dyDescent="0.3">
      <c r="A9079">
        <v>74.622177820000005</v>
      </c>
      <c r="B9079">
        <v>40.140077028722303</v>
      </c>
    </row>
    <row r="9080" spans="1:2" x14ac:dyDescent="0.3">
      <c r="A9080">
        <v>74.63017782</v>
      </c>
      <c r="B9080">
        <v>36.112939587250501</v>
      </c>
    </row>
    <row r="9081" spans="1:2" x14ac:dyDescent="0.3">
      <c r="A9081">
        <v>74.638177819999996</v>
      </c>
      <c r="B9081">
        <v>39.348498413392598</v>
      </c>
    </row>
    <row r="9082" spans="1:2" x14ac:dyDescent="0.3">
      <c r="A9082">
        <v>74.646177820000005</v>
      </c>
      <c r="B9082">
        <v>43.015424799719902</v>
      </c>
    </row>
    <row r="9083" spans="1:2" x14ac:dyDescent="0.3">
      <c r="A9083">
        <v>74.654177820000001</v>
      </c>
      <c r="B9083">
        <v>44.698352153547901</v>
      </c>
    </row>
    <row r="9084" spans="1:2" x14ac:dyDescent="0.3">
      <c r="A9084">
        <v>74.662177819999997</v>
      </c>
      <c r="B9084">
        <v>43.114042587422396</v>
      </c>
    </row>
    <row r="9085" spans="1:2" x14ac:dyDescent="0.3">
      <c r="A9085">
        <v>74.670177820000006</v>
      </c>
      <c r="B9085">
        <v>35.270798246961299</v>
      </c>
    </row>
    <row r="9086" spans="1:2" x14ac:dyDescent="0.3">
      <c r="A9086">
        <v>74.678177820000002</v>
      </c>
      <c r="B9086">
        <v>34.644077270604697</v>
      </c>
    </row>
    <row r="9087" spans="1:2" x14ac:dyDescent="0.3">
      <c r="A9087">
        <v>74.686177819999997</v>
      </c>
      <c r="B9087">
        <v>37.117905576387301</v>
      </c>
    </row>
    <row r="9088" spans="1:2" x14ac:dyDescent="0.3">
      <c r="A9088">
        <v>74.694177819999993</v>
      </c>
      <c r="B9088">
        <v>39.999999999989399</v>
      </c>
    </row>
    <row r="9089" spans="1:2" x14ac:dyDescent="0.3">
      <c r="A9089">
        <v>74.702177820000003</v>
      </c>
      <c r="B9089">
        <v>39.999999999989399</v>
      </c>
    </row>
    <row r="9090" spans="1:2" x14ac:dyDescent="0.3">
      <c r="A9090">
        <v>74.710177819999998</v>
      </c>
      <c r="B9090">
        <v>40.455369011423002</v>
      </c>
    </row>
    <row r="9091" spans="1:2" x14ac:dyDescent="0.3">
      <c r="A9091">
        <v>74.718177819999994</v>
      </c>
      <c r="B9091">
        <v>42.235407995146403</v>
      </c>
    </row>
    <row r="9092" spans="1:2" x14ac:dyDescent="0.3">
      <c r="A9092">
        <v>74.726177820000004</v>
      </c>
      <c r="B9092">
        <v>36.599986692583897</v>
      </c>
    </row>
    <row r="9093" spans="1:2" x14ac:dyDescent="0.3">
      <c r="A9093">
        <v>74.734177819999999</v>
      </c>
      <c r="B9093">
        <v>44.638455797113998</v>
      </c>
    </row>
    <row r="9094" spans="1:2" x14ac:dyDescent="0.3">
      <c r="A9094">
        <v>74.742177819999995</v>
      </c>
      <c r="B9094">
        <v>30.276889415225099</v>
      </c>
    </row>
    <row r="9095" spans="1:2" x14ac:dyDescent="0.3">
      <c r="A9095">
        <v>74.750177820000005</v>
      </c>
      <c r="B9095">
        <v>33.755913857771603</v>
      </c>
    </row>
    <row r="9096" spans="1:2" x14ac:dyDescent="0.3">
      <c r="A9096">
        <v>74.75817782</v>
      </c>
      <c r="B9096">
        <v>34.896416223228201</v>
      </c>
    </row>
    <row r="9097" spans="1:2" x14ac:dyDescent="0.3">
      <c r="A9097">
        <v>74.766177819999996</v>
      </c>
      <c r="B9097">
        <v>34.999999999990699</v>
      </c>
    </row>
    <row r="9098" spans="1:2" x14ac:dyDescent="0.3">
      <c r="A9098">
        <v>74.774177820000006</v>
      </c>
      <c r="B9098">
        <v>34.999999999990699</v>
      </c>
    </row>
    <row r="9099" spans="1:2" x14ac:dyDescent="0.3">
      <c r="A9099">
        <v>74.782177820000001</v>
      </c>
      <c r="B9099">
        <v>35.0000000000502</v>
      </c>
    </row>
    <row r="9100" spans="1:2" x14ac:dyDescent="0.3">
      <c r="A9100">
        <v>74.790177819999997</v>
      </c>
      <c r="B9100">
        <v>29.916829191121298</v>
      </c>
    </row>
    <row r="9101" spans="1:2" x14ac:dyDescent="0.3">
      <c r="A9101">
        <v>74.798177820000006</v>
      </c>
      <c r="B9101">
        <v>43.0393103784792</v>
      </c>
    </row>
    <row r="9102" spans="1:2" x14ac:dyDescent="0.3">
      <c r="A9102">
        <v>74.806177820000002</v>
      </c>
      <c r="B9102">
        <v>50.641042775983003</v>
      </c>
    </row>
    <row r="9103" spans="1:2" x14ac:dyDescent="0.3">
      <c r="A9103">
        <v>74.814177819999998</v>
      </c>
      <c r="B9103">
        <v>38.431908769426002</v>
      </c>
    </row>
    <row r="9104" spans="1:2" x14ac:dyDescent="0.3">
      <c r="A9104">
        <v>74.822177819999993</v>
      </c>
      <c r="B9104">
        <v>34.447346348652999</v>
      </c>
    </row>
    <row r="9105" spans="1:2" x14ac:dyDescent="0.3">
      <c r="A9105">
        <v>74.830177820000003</v>
      </c>
      <c r="B9105">
        <v>35.433219738115199</v>
      </c>
    </row>
    <row r="9106" spans="1:2" x14ac:dyDescent="0.3">
      <c r="A9106">
        <v>74.838177819999999</v>
      </c>
      <c r="B9106">
        <v>33.941587622385299</v>
      </c>
    </row>
    <row r="9107" spans="1:2" x14ac:dyDescent="0.3">
      <c r="A9107">
        <v>74.846177819999994</v>
      </c>
      <c r="B9107">
        <v>29.432989590471799</v>
      </c>
    </row>
    <row r="9108" spans="1:2" x14ac:dyDescent="0.3">
      <c r="A9108">
        <v>74.854177820000004</v>
      </c>
      <c r="B9108">
        <v>26.628031945058002</v>
      </c>
    </row>
    <row r="9109" spans="1:2" x14ac:dyDescent="0.3">
      <c r="A9109">
        <v>74.862177819999999</v>
      </c>
      <c r="B9109">
        <v>33.656892912443297</v>
      </c>
    </row>
    <row r="9110" spans="1:2" x14ac:dyDescent="0.3">
      <c r="A9110">
        <v>74.870177819999995</v>
      </c>
      <c r="B9110">
        <v>34.502724231691097</v>
      </c>
    </row>
    <row r="9111" spans="1:2" x14ac:dyDescent="0.3">
      <c r="A9111">
        <v>74.878177820000005</v>
      </c>
      <c r="B9111">
        <v>37.484034789721903</v>
      </c>
    </row>
    <row r="9112" spans="1:2" x14ac:dyDescent="0.3">
      <c r="A9112">
        <v>74.88617782</v>
      </c>
      <c r="B9112">
        <v>35.353738908211497</v>
      </c>
    </row>
    <row r="9113" spans="1:2" x14ac:dyDescent="0.3">
      <c r="A9113">
        <v>74.894177819999996</v>
      </c>
      <c r="B9113">
        <v>33.518574368208398</v>
      </c>
    </row>
    <row r="9114" spans="1:2" x14ac:dyDescent="0.3">
      <c r="A9114">
        <v>74.902177820000006</v>
      </c>
      <c r="B9114">
        <v>35.999999999990401</v>
      </c>
    </row>
    <row r="9115" spans="1:2" x14ac:dyDescent="0.3">
      <c r="A9115">
        <v>74.910177820000001</v>
      </c>
      <c r="B9115">
        <v>37.140537323977497</v>
      </c>
    </row>
    <row r="9116" spans="1:2" x14ac:dyDescent="0.3">
      <c r="A9116">
        <v>74.918177819999997</v>
      </c>
      <c r="B9116">
        <v>48.141743417105502</v>
      </c>
    </row>
    <row r="9117" spans="1:2" x14ac:dyDescent="0.3">
      <c r="A9117">
        <v>74.926177820000007</v>
      </c>
      <c r="B9117">
        <v>30.020873263136401</v>
      </c>
    </row>
    <row r="9118" spans="1:2" x14ac:dyDescent="0.3">
      <c r="A9118">
        <v>74.934177820000002</v>
      </c>
      <c r="B9118">
        <v>37.680375333477201</v>
      </c>
    </row>
    <row r="9119" spans="1:2" x14ac:dyDescent="0.3">
      <c r="A9119">
        <v>74.942177819999998</v>
      </c>
      <c r="B9119">
        <v>33.412576622600099</v>
      </c>
    </row>
    <row r="9120" spans="1:2" x14ac:dyDescent="0.3">
      <c r="A9120">
        <v>74.950177819999993</v>
      </c>
      <c r="B9120">
        <v>42.624146776983203</v>
      </c>
    </row>
    <row r="9121" spans="1:2" x14ac:dyDescent="0.3">
      <c r="A9121">
        <v>74.958177820000003</v>
      </c>
      <c r="B9121">
        <v>43.167639806997101</v>
      </c>
    </row>
    <row r="9122" spans="1:2" x14ac:dyDescent="0.3">
      <c r="A9122">
        <v>74.966177819999999</v>
      </c>
      <c r="B9122">
        <v>39.840808192555201</v>
      </c>
    </row>
    <row r="9123" spans="1:2" x14ac:dyDescent="0.3">
      <c r="A9123">
        <v>74.974177819999994</v>
      </c>
      <c r="B9123">
        <v>37.505528578684903</v>
      </c>
    </row>
    <row r="9124" spans="1:2" x14ac:dyDescent="0.3">
      <c r="A9124">
        <v>74.982177820000004</v>
      </c>
      <c r="B9124">
        <v>32.771959183321997</v>
      </c>
    </row>
    <row r="9125" spans="1:2" x14ac:dyDescent="0.3">
      <c r="A9125">
        <v>74.99017782</v>
      </c>
      <c r="B9125">
        <v>38.283223510599001</v>
      </c>
    </row>
    <row r="9126" spans="1:2" x14ac:dyDescent="0.3">
      <c r="A9126">
        <v>74.998177819999995</v>
      </c>
      <c r="B9126">
        <v>36.424059116724699</v>
      </c>
    </row>
    <row r="9127" spans="1:2" x14ac:dyDescent="0.3">
      <c r="A9127">
        <v>75.006177820000005</v>
      </c>
      <c r="B9127">
        <v>32.999999999991203</v>
      </c>
    </row>
    <row r="9128" spans="1:2" x14ac:dyDescent="0.3">
      <c r="A9128">
        <v>75.01417782</v>
      </c>
      <c r="B9128">
        <v>36.740971532369102</v>
      </c>
    </row>
    <row r="9129" spans="1:2" x14ac:dyDescent="0.3">
      <c r="A9129">
        <v>75.022177819999996</v>
      </c>
      <c r="B9129">
        <v>39.016275473169898</v>
      </c>
    </row>
    <row r="9130" spans="1:2" x14ac:dyDescent="0.3">
      <c r="A9130">
        <v>75.030177820000006</v>
      </c>
      <c r="B9130">
        <v>38.898600044397398</v>
      </c>
    </row>
    <row r="9131" spans="1:2" x14ac:dyDescent="0.3">
      <c r="A9131">
        <v>75.038177820000001</v>
      </c>
      <c r="B9131">
        <v>35.119146628036503</v>
      </c>
    </row>
    <row r="9132" spans="1:2" x14ac:dyDescent="0.3">
      <c r="A9132">
        <v>75.046177819999997</v>
      </c>
      <c r="B9132">
        <v>31.641755397876601</v>
      </c>
    </row>
    <row r="9133" spans="1:2" x14ac:dyDescent="0.3">
      <c r="A9133">
        <v>75.054177820000007</v>
      </c>
      <c r="B9133">
        <v>41.216132985814198</v>
      </c>
    </row>
    <row r="9134" spans="1:2" x14ac:dyDescent="0.3">
      <c r="A9134">
        <v>75.062177820000002</v>
      </c>
      <c r="B9134">
        <v>45.209489426239699</v>
      </c>
    </row>
    <row r="9135" spans="1:2" x14ac:dyDescent="0.3">
      <c r="A9135">
        <v>75.070177819999998</v>
      </c>
      <c r="B9135">
        <v>34.452667757522903</v>
      </c>
    </row>
    <row r="9136" spans="1:2" x14ac:dyDescent="0.3">
      <c r="A9136">
        <v>75.078177819999993</v>
      </c>
      <c r="B9136">
        <v>23.581779724882299</v>
      </c>
    </row>
    <row r="9137" spans="1:2" x14ac:dyDescent="0.3">
      <c r="A9137">
        <v>75.086177820000003</v>
      </c>
      <c r="B9137">
        <v>26.6054573350136</v>
      </c>
    </row>
    <row r="9138" spans="1:2" x14ac:dyDescent="0.3">
      <c r="A9138">
        <v>75.094177819999999</v>
      </c>
      <c r="B9138">
        <v>31.4144272031089</v>
      </c>
    </row>
    <row r="9139" spans="1:2" x14ac:dyDescent="0.3">
      <c r="A9139">
        <v>75.102177819999994</v>
      </c>
      <c r="B9139">
        <v>42.735040594622703</v>
      </c>
    </row>
    <row r="9140" spans="1:2" x14ac:dyDescent="0.3">
      <c r="A9140">
        <v>75.110177820000004</v>
      </c>
      <c r="B9140">
        <v>38.952644779722</v>
      </c>
    </row>
    <row r="9141" spans="1:2" x14ac:dyDescent="0.3">
      <c r="A9141">
        <v>75.11817782</v>
      </c>
      <c r="B9141">
        <v>37.037769262136798</v>
      </c>
    </row>
    <row r="9142" spans="1:2" x14ac:dyDescent="0.3">
      <c r="A9142">
        <v>75.126177819999995</v>
      </c>
      <c r="B9142">
        <v>35.122893744552698</v>
      </c>
    </row>
    <row r="9143" spans="1:2" x14ac:dyDescent="0.3">
      <c r="A9143">
        <v>75.134177820000005</v>
      </c>
      <c r="B9143">
        <v>37.687972659593598</v>
      </c>
    </row>
    <row r="9144" spans="1:2" x14ac:dyDescent="0.3">
      <c r="A9144">
        <v>75.142177820000001</v>
      </c>
      <c r="B9144">
        <v>37.999999999989903</v>
      </c>
    </row>
    <row r="9145" spans="1:2" x14ac:dyDescent="0.3">
      <c r="A9145">
        <v>75.150177819999996</v>
      </c>
      <c r="B9145">
        <v>38.810866404088998</v>
      </c>
    </row>
    <row r="9146" spans="1:2" x14ac:dyDescent="0.3">
      <c r="A9146">
        <v>75.158177820000006</v>
      </c>
      <c r="B9146">
        <v>39.768304162882799</v>
      </c>
    </row>
    <row r="9147" spans="1:2" x14ac:dyDescent="0.3">
      <c r="A9147">
        <v>75.166177820000001</v>
      </c>
      <c r="B9147">
        <v>34.919806548191197</v>
      </c>
    </row>
    <row r="9148" spans="1:2" x14ac:dyDescent="0.3">
      <c r="A9148">
        <v>75.174177819999997</v>
      </c>
      <c r="B9148">
        <v>39.148617124291199</v>
      </c>
    </row>
    <row r="9149" spans="1:2" x14ac:dyDescent="0.3">
      <c r="A9149">
        <v>75.182177820000007</v>
      </c>
      <c r="B9149">
        <v>36.875060485814402</v>
      </c>
    </row>
    <row r="9150" spans="1:2" x14ac:dyDescent="0.3">
      <c r="A9150">
        <v>75.190177820000002</v>
      </c>
      <c r="B9150">
        <v>42.3727727729704</v>
      </c>
    </row>
    <row r="9151" spans="1:2" x14ac:dyDescent="0.3">
      <c r="A9151">
        <v>75.198177819999998</v>
      </c>
      <c r="B9151">
        <v>41.8895774745476</v>
      </c>
    </row>
    <row r="9152" spans="1:2" x14ac:dyDescent="0.3">
      <c r="A9152">
        <v>75.206177819999994</v>
      </c>
      <c r="B9152">
        <v>36.999999999990202</v>
      </c>
    </row>
    <row r="9153" spans="1:2" x14ac:dyDescent="0.3">
      <c r="A9153">
        <v>75.214177820000003</v>
      </c>
      <c r="B9153">
        <v>35.5888945766566</v>
      </c>
    </row>
    <row r="9154" spans="1:2" x14ac:dyDescent="0.3">
      <c r="A9154">
        <v>75.222177819999999</v>
      </c>
      <c r="B9154">
        <v>39.989287265306601</v>
      </c>
    </row>
    <row r="9155" spans="1:2" x14ac:dyDescent="0.3">
      <c r="A9155">
        <v>75.230177819999994</v>
      </c>
      <c r="B9155">
        <v>41.450852135491601</v>
      </c>
    </row>
    <row r="9156" spans="1:2" x14ac:dyDescent="0.3">
      <c r="A9156">
        <v>75.238177820000004</v>
      </c>
      <c r="B9156">
        <v>33.398772255753997</v>
      </c>
    </row>
    <row r="9157" spans="1:2" x14ac:dyDescent="0.3">
      <c r="A9157">
        <v>75.24617782</v>
      </c>
      <c r="B9157">
        <v>37.099641471202901</v>
      </c>
    </row>
    <row r="9158" spans="1:2" x14ac:dyDescent="0.3">
      <c r="A9158">
        <v>75.254177819999995</v>
      </c>
      <c r="B9158">
        <v>33.712213657943003</v>
      </c>
    </row>
    <row r="9159" spans="1:2" x14ac:dyDescent="0.3">
      <c r="A9159">
        <v>75.262177820000005</v>
      </c>
      <c r="B9159">
        <v>30.429990054399099</v>
      </c>
    </row>
    <row r="9160" spans="1:2" x14ac:dyDescent="0.3">
      <c r="A9160">
        <v>75.270177820000001</v>
      </c>
      <c r="B9160">
        <v>30.965403284016201</v>
      </c>
    </row>
    <row r="9161" spans="1:2" x14ac:dyDescent="0.3">
      <c r="A9161">
        <v>75.278177819999996</v>
      </c>
      <c r="B9161">
        <v>27.558446537451601</v>
      </c>
    </row>
    <row r="9162" spans="1:2" x14ac:dyDescent="0.3">
      <c r="A9162">
        <v>75.286177820000006</v>
      </c>
      <c r="B9162">
        <v>38.436541517901098</v>
      </c>
    </row>
    <row r="9163" spans="1:2" x14ac:dyDescent="0.3">
      <c r="A9163">
        <v>75.294177820000002</v>
      </c>
      <c r="B9163">
        <v>43.178984249486803</v>
      </c>
    </row>
    <row r="9164" spans="1:2" x14ac:dyDescent="0.3">
      <c r="A9164">
        <v>75.302177819999997</v>
      </c>
      <c r="B9164">
        <v>46.993448536561701</v>
      </c>
    </row>
    <row r="9165" spans="1:2" x14ac:dyDescent="0.3">
      <c r="A9165">
        <v>75.310177820000007</v>
      </c>
      <c r="B9165">
        <v>44.121135260178796</v>
      </c>
    </row>
    <row r="9166" spans="1:2" x14ac:dyDescent="0.3">
      <c r="A9166">
        <v>75.318177820000002</v>
      </c>
      <c r="B9166">
        <v>36.663525289946698</v>
      </c>
    </row>
    <row r="9167" spans="1:2" x14ac:dyDescent="0.3">
      <c r="A9167">
        <v>75.326177819999998</v>
      </c>
      <c r="B9167">
        <v>39.497988390180602</v>
      </c>
    </row>
    <row r="9168" spans="1:2" x14ac:dyDescent="0.3">
      <c r="A9168">
        <v>75.334177819999994</v>
      </c>
      <c r="B9168">
        <v>35.008390861940001</v>
      </c>
    </row>
    <row r="9169" spans="1:2" x14ac:dyDescent="0.3">
      <c r="A9169">
        <v>75.342177820000003</v>
      </c>
      <c r="B9169">
        <v>30.053136924321599</v>
      </c>
    </row>
    <row r="9170" spans="1:2" x14ac:dyDescent="0.3">
      <c r="A9170">
        <v>75.350177819999999</v>
      </c>
      <c r="B9170">
        <v>35.721293365328201</v>
      </c>
    </row>
    <row r="9171" spans="1:2" x14ac:dyDescent="0.3">
      <c r="A9171">
        <v>75.358177819999995</v>
      </c>
      <c r="B9171">
        <v>40.816992530863999</v>
      </c>
    </row>
    <row r="9172" spans="1:2" x14ac:dyDescent="0.3">
      <c r="A9172">
        <v>75.366177820000004</v>
      </c>
      <c r="B9172">
        <v>43.985057674602999</v>
      </c>
    </row>
    <row r="9173" spans="1:2" x14ac:dyDescent="0.3">
      <c r="A9173">
        <v>75.37417782</v>
      </c>
      <c r="B9173">
        <v>43.142629049068297</v>
      </c>
    </row>
    <row r="9174" spans="1:2" x14ac:dyDescent="0.3">
      <c r="A9174">
        <v>75.382177819999995</v>
      </c>
      <c r="B9174">
        <v>36.234385908999698</v>
      </c>
    </row>
    <row r="9175" spans="1:2" x14ac:dyDescent="0.3">
      <c r="A9175">
        <v>75.390177820000005</v>
      </c>
      <c r="B9175">
        <v>36.271993343135001</v>
      </c>
    </row>
    <row r="9176" spans="1:2" x14ac:dyDescent="0.3">
      <c r="A9176">
        <v>75.398177820000001</v>
      </c>
      <c r="B9176">
        <v>34.102756879766197</v>
      </c>
    </row>
    <row r="9177" spans="1:2" x14ac:dyDescent="0.3">
      <c r="A9177">
        <v>75.406177819999996</v>
      </c>
      <c r="B9177">
        <v>31.142122798335699</v>
      </c>
    </row>
    <row r="9178" spans="1:2" x14ac:dyDescent="0.3">
      <c r="A9178">
        <v>75.414177820000006</v>
      </c>
      <c r="B9178">
        <v>39.4694368869784</v>
      </c>
    </row>
    <row r="9179" spans="1:2" x14ac:dyDescent="0.3">
      <c r="A9179">
        <v>75.422177820000002</v>
      </c>
      <c r="B9179">
        <v>40.907497157147098</v>
      </c>
    </row>
    <row r="9180" spans="1:2" x14ac:dyDescent="0.3">
      <c r="A9180">
        <v>75.430177819999997</v>
      </c>
      <c r="B9180">
        <v>30.0728722288437</v>
      </c>
    </row>
    <row r="9181" spans="1:2" x14ac:dyDescent="0.3">
      <c r="A9181">
        <v>75.438177820000007</v>
      </c>
      <c r="B9181">
        <v>29.064882927165002</v>
      </c>
    </row>
    <row r="9182" spans="1:2" x14ac:dyDescent="0.3">
      <c r="A9182">
        <v>75.446177820000003</v>
      </c>
      <c r="B9182">
        <v>34.875428684991299</v>
      </c>
    </row>
    <row r="9183" spans="1:2" x14ac:dyDescent="0.3">
      <c r="A9183">
        <v>75.454177819999998</v>
      </c>
      <c r="B9183">
        <v>31.483022288252101</v>
      </c>
    </row>
    <row r="9184" spans="1:2" x14ac:dyDescent="0.3">
      <c r="A9184">
        <v>75.462177819999994</v>
      </c>
      <c r="B9184">
        <v>44.1887320356198</v>
      </c>
    </row>
    <row r="9185" spans="1:2" x14ac:dyDescent="0.3">
      <c r="A9185">
        <v>75.470177820000004</v>
      </c>
      <c r="B9185">
        <v>33.566492976699003</v>
      </c>
    </row>
    <row r="9186" spans="1:2" x14ac:dyDescent="0.3">
      <c r="A9186">
        <v>75.478177819999999</v>
      </c>
      <c r="B9186">
        <v>31.0530322339153</v>
      </c>
    </row>
    <row r="9187" spans="1:2" x14ac:dyDescent="0.3">
      <c r="A9187">
        <v>75.486177819999995</v>
      </c>
      <c r="B9187">
        <v>45.604711352029</v>
      </c>
    </row>
    <row r="9188" spans="1:2" x14ac:dyDescent="0.3">
      <c r="A9188">
        <v>75.494177820000004</v>
      </c>
      <c r="B9188">
        <v>29.328269452526001</v>
      </c>
    </row>
    <row r="9189" spans="1:2" x14ac:dyDescent="0.3">
      <c r="A9189">
        <v>75.50217782</v>
      </c>
      <c r="B9189">
        <v>34.6287667459681</v>
      </c>
    </row>
    <row r="9190" spans="1:2" x14ac:dyDescent="0.3">
      <c r="A9190">
        <v>75.510177819999996</v>
      </c>
      <c r="B9190">
        <v>38.582262199143798</v>
      </c>
    </row>
    <row r="9191" spans="1:2" x14ac:dyDescent="0.3">
      <c r="A9191">
        <v>75.518177820000005</v>
      </c>
      <c r="B9191">
        <v>36.440990074242698</v>
      </c>
    </row>
    <row r="9192" spans="1:2" x14ac:dyDescent="0.3">
      <c r="A9192">
        <v>75.526177820000001</v>
      </c>
      <c r="B9192">
        <v>30.326912528367998</v>
      </c>
    </row>
    <row r="9193" spans="1:2" x14ac:dyDescent="0.3">
      <c r="A9193">
        <v>75.534177819999996</v>
      </c>
      <c r="B9193">
        <v>28.999999999992301</v>
      </c>
    </row>
    <row r="9194" spans="1:2" x14ac:dyDescent="0.3">
      <c r="A9194">
        <v>75.542177820000006</v>
      </c>
      <c r="B9194">
        <v>39.879748774481897</v>
      </c>
    </row>
    <row r="9195" spans="1:2" x14ac:dyDescent="0.3">
      <c r="A9195">
        <v>75.550177820000002</v>
      </c>
      <c r="B9195">
        <v>39.220719593703201</v>
      </c>
    </row>
    <row r="9196" spans="1:2" x14ac:dyDescent="0.3">
      <c r="A9196">
        <v>75.558177819999997</v>
      </c>
      <c r="B9196">
        <v>35.719615794895503</v>
      </c>
    </row>
    <row r="9197" spans="1:2" x14ac:dyDescent="0.3">
      <c r="A9197">
        <v>75.566177819999993</v>
      </c>
      <c r="B9197">
        <v>36.792889584014802</v>
      </c>
    </row>
    <row r="9198" spans="1:2" x14ac:dyDescent="0.3">
      <c r="A9198">
        <v>75.574177820000003</v>
      </c>
      <c r="B9198">
        <v>28.563850457717201</v>
      </c>
    </row>
    <row r="9199" spans="1:2" x14ac:dyDescent="0.3">
      <c r="A9199">
        <v>75.582177819999998</v>
      </c>
      <c r="B9199">
        <v>30.225096820662699</v>
      </c>
    </row>
    <row r="9200" spans="1:2" x14ac:dyDescent="0.3">
      <c r="A9200">
        <v>75.590177819999994</v>
      </c>
      <c r="B9200">
        <v>37.590170586829501</v>
      </c>
    </row>
    <row r="9201" spans="1:2" x14ac:dyDescent="0.3">
      <c r="A9201">
        <v>75.598177820000004</v>
      </c>
      <c r="B9201">
        <v>35.145238207023503</v>
      </c>
    </row>
    <row r="9202" spans="1:2" x14ac:dyDescent="0.3">
      <c r="A9202">
        <v>75.606177819999999</v>
      </c>
      <c r="B9202">
        <v>32.8455440340718</v>
      </c>
    </row>
    <row r="9203" spans="1:2" x14ac:dyDescent="0.3">
      <c r="A9203">
        <v>75.614177819999995</v>
      </c>
      <c r="B9203">
        <v>34.764820555077698</v>
      </c>
    </row>
    <row r="9204" spans="1:2" x14ac:dyDescent="0.3">
      <c r="A9204">
        <v>75.622177820000005</v>
      </c>
      <c r="B9204">
        <v>41.999999999988802</v>
      </c>
    </row>
    <row r="9205" spans="1:2" x14ac:dyDescent="0.3">
      <c r="A9205">
        <v>75.63017782</v>
      </c>
      <c r="B9205">
        <v>37.371625229657603</v>
      </c>
    </row>
    <row r="9206" spans="1:2" x14ac:dyDescent="0.3">
      <c r="A9206">
        <v>75.638177819999996</v>
      </c>
      <c r="B9206">
        <v>25.716557523812799</v>
      </c>
    </row>
    <row r="9207" spans="1:2" x14ac:dyDescent="0.3">
      <c r="A9207">
        <v>75.646177820000005</v>
      </c>
      <c r="B9207">
        <v>33.376059594162903</v>
      </c>
    </row>
    <row r="9208" spans="1:2" x14ac:dyDescent="0.3">
      <c r="A9208">
        <v>75.654177820000001</v>
      </c>
      <c r="B9208">
        <v>40.7766712484501</v>
      </c>
    </row>
    <row r="9209" spans="1:2" x14ac:dyDescent="0.3">
      <c r="A9209">
        <v>75.662177819999997</v>
      </c>
      <c r="B9209">
        <v>44.0885747291168</v>
      </c>
    </row>
    <row r="9210" spans="1:2" x14ac:dyDescent="0.3">
      <c r="A9210">
        <v>75.670177820000006</v>
      </c>
      <c r="B9210">
        <v>24.5318487078152</v>
      </c>
    </row>
    <row r="9211" spans="1:2" x14ac:dyDescent="0.3">
      <c r="A9211">
        <v>75.678177820000002</v>
      </c>
      <c r="B9211">
        <v>35.998241515546297</v>
      </c>
    </row>
    <row r="9212" spans="1:2" x14ac:dyDescent="0.3">
      <c r="A9212">
        <v>75.686177819999997</v>
      </c>
      <c r="B9212">
        <v>35.040803756753697</v>
      </c>
    </row>
    <row r="9213" spans="1:2" x14ac:dyDescent="0.3">
      <c r="A9213">
        <v>75.694177819999993</v>
      </c>
      <c r="B9213">
        <v>37.749902006082898</v>
      </c>
    </row>
    <row r="9214" spans="1:2" x14ac:dyDescent="0.3">
      <c r="A9214">
        <v>75.702177820000003</v>
      </c>
      <c r="B9214">
        <v>42.370358804105202</v>
      </c>
    </row>
    <row r="9215" spans="1:2" x14ac:dyDescent="0.3">
      <c r="A9215">
        <v>75.710177819999998</v>
      </c>
      <c r="B9215">
        <v>38.842452401911601</v>
      </c>
    </row>
    <row r="9216" spans="1:2" x14ac:dyDescent="0.3">
      <c r="A9216">
        <v>75.718177819999994</v>
      </c>
      <c r="B9216">
        <v>43.522630948932402</v>
      </c>
    </row>
    <row r="9217" spans="1:2" x14ac:dyDescent="0.3">
      <c r="A9217">
        <v>75.726177820000004</v>
      </c>
      <c r="B9217">
        <v>35.296994516343297</v>
      </c>
    </row>
    <row r="9218" spans="1:2" x14ac:dyDescent="0.3">
      <c r="A9218">
        <v>75.734177819999999</v>
      </c>
      <c r="B9218">
        <v>34.111468387978803</v>
      </c>
    </row>
    <row r="9219" spans="1:2" x14ac:dyDescent="0.3">
      <c r="A9219">
        <v>75.742177819999995</v>
      </c>
      <c r="B9219">
        <v>32.354957780838298</v>
      </c>
    </row>
    <row r="9220" spans="1:2" x14ac:dyDescent="0.3">
      <c r="A9220">
        <v>75.750177820000005</v>
      </c>
      <c r="B9220">
        <v>34.712189881484498</v>
      </c>
    </row>
    <row r="9221" spans="1:2" x14ac:dyDescent="0.3">
      <c r="A9221">
        <v>75.75817782</v>
      </c>
      <c r="B9221">
        <v>36.423863927615699</v>
      </c>
    </row>
    <row r="9222" spans="1:2" x14ac:dyDescent="0.3">
      <c r="A9222">
        <v>75.766177819999996</v>
      </c>
      <c r="B9222">
        <v>39.201442986991097</v>
      </c>
    </row>
    <row r="9223" spans="1:2" x14ac:dyDescent="0.3">
      <c r="A9223">
        <v>75.774177820000006</v>
      </c>
      <c r="B9223">
        <v>41.017976820135303</v>
      </c>
    </row>
    <row r="9224" spans="1:2" x14ac:dyDescent="0.3">
      <c r="A9224">
        <v>75.782177820000001</v>
      </c>
      <c r="B9224">
        <v>41.793797395008703</v>
      </c>
    </row>
    <row r="9225" spans="1:2" x14ac:dyDescent="0.3">
      <c r="A9225">
        <v>75.790177819999997</v>
      </c>
      <c r="B9225">
        <v>45.623548430176903</v>
      </c>
    </row>
    <row r="9226" spans="1:2" x14ac:dyDescent="0.3">
      <c r="A9226">
        <v>75.798177820000006</v>
      </c>
      <c r="B9226">
        <v>46.1833756682814</v>
      </c>
    </row>
    <row r="9227" spans="1:2" x14ac:dyDescent="0.3">
      <c r="A9227">
        <v>75.806177820000002</v>
      </c>
      <c r="B9227">
        <v>41.396186874321103</v>
      </c>
    </row>
    <row r="9228" spans="1:2" x14ac:dyDescent="0.3">
      <c r="A9228">
        <v>75.814177819999998</v>
      </c>
      <c r="B9228">
        <v>37.721799616064096</v>
      </c>
    </row>
    <row r="9229" spans="1:2" x14ac:dyDescent="0.3">
      <c r="A9229">
        <v>75.822177819999993</v>
      </c>
      <c r="B9229">
        <v>35.114894858231402</v>
      </c>
    </row>
    <row r="9230" spans="1:2" x14ac:dyDescent="0.3">
      <c r="A9230">
        <v>75.830177820000003</v>
      </c>
      <c r="B9230">
        <v>29.965379507611001</v>
      </c>
    </row>
    <row r="9231" spans="1:2" x14ac:dyDescent="0.3">
      <c r="A9231">
        <v>75.838177819999999</v>
      </c>
      <c r="B9231">
        <v>34.451540980909598</v>
      </c>
    </row>
    <row r="9232" spans="1:2" x14ac:dyDescent="0.3">
      <c r="A9232">
        <v>75.846177819999994</v>
      </c>
      <c r="B9232">
        <v>37.215902838190601</v>
      </c>
    </row>
    <row r="9233" spans="1:2" x14ac:dyDescent="0.3">
      <c r="A9233">
        <v>75.854177820000004</v>
      </c>
      <c r="B9233">
        <v>38.476886576849203</v>
      </c>
    </row>
    <row r="9234" spans="1:2" x14ac:dyDescent="0.3">
      <c r="A9234">
        <v>75.862177819999999</v>
      </c>
      <c r="B9234">
        <v>30.885865316567401</v>
      </c>
    </row>
    <row r="9235" spans="1:2" x14ac:dyDescent="0.3">
      <c r="A9235">
        <v>75.870177819999995</v>
      </c>
      <c r="B9235">
        <v>26.0986765226044</v>
      </c>
    </row>
    <row r="9236" spans="1:2" x14ac:dyDescent="0.3">
      <c r="A9236">
        <v>75.878177820000005</v>
      </c>
      <c r="B9236">
        <v>25.999999999993101</v>
      </c>
    </row>
    <row r="9237" spans="1:2" x14ac:dyDescent="0.3">
      <c r="A9237">
        <v>75.88617782</v>
      </c>
      <c r="B9237">
        <v>44.797944474333399</v>
      </c>
    </row>
    <row r="9238" spans="1:2" x14ac:dyDescent="0.3">
      <c r="A9238">
        <v>75.894177819999996</v>
      </c>
      <c r="B9238">
        <v>37.621642309631099</v>
      </c>
    </row>
    <row r="9239" spans="1:2" x14ac:dyDescent="0.3">
      <c r="A9239">
        <v>75.902177820000006</v>
      </c>
      <c r="B9239">
        <v>32.759937077382901</v>
      </c>
    </row>
    <row r="9240" spans="1:2" x14ac:dyDescent="0.3">
      <c r="A9240">
        <v>75.910177820000001</v>
      </c>
      <c r="B9240">
        <v>34.302360468324103</v>
      </c>
    </row>
    <row r="9241" spans="1:2" x14ac:dyDescent="0.3">
      <c r="A9241">
        <v>75.918177819999997</v>
      </c>
      <c r="B9241">
        <v>36.449782496463698</v>
      </c>
    </row>
    <row r="9242" spans="1:2" x14ac:dyDescent="0.3">
      <c r="A9242">
        <v>75.926177820000007</v>
      </c>
      <c r="B9242">
        <v>31.541367943745801</v>
      </c>
    </row>
    <row r="9243" spans="1:2" x14ac:dyDescent="0.3">
      <c r="A9243">
        <v>75.934177820000002</v>
      </c>
      <c r="B9243">
        <v>32.838600594929602</v>
      </c>
    </row>
    <row r="9244" spans="1:2" x14ac:dyDescent="0.3">
      <c r="A9244">
        <v>75.942177819999998</v>
      </c>
      <c r="B9244">
        <v>37.986022623066702</v>
      </c>
    </row>
    <row r="9245" spans="1:2" x14ac:dyDescent="0.3">
      <c r="A9245">
        <v>75.950177819999993</v>
      </c>
      <c r="B9245">
        <v>48.874276534632301</v>
      </c>
    </row>
    <row r="9246" spans="1:2" x14ac:dyDescent="0.3">
      <c r="A9246">
        <v>75.958177820000003</v>
      </c>
      <c r="B9246">
        <v>49.3429594513428</v>
      </c>
    </row>
    <row r="9247" spans="1:2" x14ac:dyDescent="0.3">
      <c r="A9247">
        <v>75.966177819999999</v>
      </c>
      <c r="B9247">
        <v>43.4695178009841</v>
      </c>
    </row>
    <row r="9248" spans="1:2" x14ac:dyDescent="0.3">
      <c r="A9248">
        <v>75.974177819999994</v>
      </c>
      <c r="B9248">
        <v>40.1573999618819</v>
      </c>
    </row>
    <row r="9249" spans="1:2" x14ac:dyDescent="0.3">
      <c r="A9249">
        <v>75.982177820000004</v>
      </c>
      <c r="B9249">
        <v>39.612719822973901</v>
      </c>
    </row>
    <row r="9250" spans="1:2" x14ac:dyDescent="0.3">
      <c r="A9250">
        <v>75.99017782</v>
      </c>
      <c r="B9250">
        <v>44.265351380993501</v>
      </c>
    </row>
    <row r="9251" spans="1:2" x14ac:dyDescent="0.3">
      <c r="A9251">
        <v>75.998177819999995</v>
      </c>
      <c r="B9251">
        <v>38.7007311638231</v>
      </c>
    </row>
    <row r="9252" spans="1:2" x14ac:dyDescent="0.3">
      <c r="A9252">
        <v>76.006177820000005</v>
      </c>
      <c r="B9252">
        <v>38.256706595016801</v>
      </c>
    </row>
    <row r="9253" spans="1:2" x14ac:dyDescent="0.3">
      <c r="A9253">
        <v>76.01417782</v>
      </c>
      <c r="B9253">
        <v>37.072700816197901</v>
      </c>
    </row>
    <row r="9254" spans="1:2" x14ac:dyDescent="0.3">
      <c r="A9254">
        <v>76.022177819999996</v>
      </c>
      <c r="B9254">
        <v>29.999999999991999</v>
      </c>
    </row>
    <row r="9255" spans="1:2" x14ac:dyDescent="0.3">
      <c r="A9255">
        <v>76.030177820000006</v>
      </c>
      <c r="B9255">
        <v>31.548238456083801</v>
      </c>
    </row>
    <row r="9256" spans="1:2" x14ac:dyDescent="0.3">
      <c r="A9256">
        <v>76.038177820000001</v>
      </c>
      <c r="B9256">
        <v>41.308338958922398</v>
      </c>
    </row>
    <row r="9257" spans="1:2" x14ac:dyDescent="0.3">
      <c r="A9257">
        <v>76.046177819999997</v>
      </c>
      <c r="B9257">
        <v>34.834012389578</v>
      </c>
    </row>
    <row r="9258" spans="1:2" x14ac:dyDescent="0.3">
      <c r="A9258">
        <v>76.054177820000007</v>
      </c>
      <c r="B9258">
        <v>52.974670193312399</v>
      </c>
    </row>
    <row r="9259" spans="1:2" x14ac:dyDescent="0.3">
      <c r="A9259">
        <v>76.062177820000002</v>
      </c>
      <c r="B9259">
        <v>34.783352776253103</v>
      </c>
    </row>
    <row r="9260" spans="1:2" x14ac:dyDescent="0.3">
      <c r="A9260">
        <v>76.070177819999998</v>
      </c>
      <c r="B9260">
        <v>37.6648346612739</v>
      </c>
    </row>
    <row r="9261" spans="1:2" x14ac:dyDescent="0.3">
      <c r="A9261">
        <v>76.078177819999993</v>
      </c>
      <c r="B9261">
        <v>37.126353575889603</v>
      </c>
    </row>
    <row r="9262" spans="1:2" x14ac:dyDescent="0.3">
      <c r="A9262">
        <v>76.086177820000003</v>
      </c>
      <c r="B9262">
        <v>36.168915817097499</v>
      </c>
    </row>
    <row r="9263" spans="1:2" x14ac:dyDescent="0.3">
      <c r="A9263">
        <v>76.094177819999999</v>
      </c>
      <c r="B9263">
        <v>32.845912233250601</v>
      </c>
    </row>
    <row r="9264" spans="1:2" x14ac:dyDescent="0.3">
      <c r="A9264">
        <v>76.102177819999994</v>
      </c>
      <c r="B9264">
        <v>37.967677603823297</v>
      </c>
    </row>
    <row r="9265" spans="1:2" x14ac:dyDescent="0.3">
      <c r="A9265">
        <v>76.110177820000004</v>
      </c>
      <c r="B9265">
        <v>36.483012703632802</v>
      </c>
    </row>
    <row r="9266" spans="1:2" x14ac:dyDescent="0.3">
      <c r="A9266">
        <v>76.11817782</v>
      </c>
      <c r="B9266">
        <v>41.608352180627001</v>
      </c>
    </row>
    <row r="9267" spans="1:2" x14ac:dyDescent="0.3">
      <c r="A9267">
        <v>76.126177819999995</v>
      </c>
      <c r="B9267">
        <v>37.580724277772703</v>
      </c>
    </row>
    <row r="9268" spans="1:2" x14ac:dyDescent="0.3">
      <c r="A9268">
        <v>76.134177820000005</v>
      </c>
      <c r="B9268">
        <v>34.151421471294597</v>
      </c>
    </row>
    <row r="9269" spans="1:2" x14ac:dyDescent="0.3">
      <c r="A9269">
        <v>76.142177820000001</v>
      </c>
      <c r="B9269">
        <v>32.867406022214702</v>
      </c>
    </row>
    <row r="9270" spans="1:2" x14ac:dyDescent="0.3">
      <c r="A9270">
        <v>76.150177819999996</v>
      </c>
      <c r="B9270">
        <v>32.471758759700798</v>
      </c>
    </row>
    <row r="9271" spans="1:2" x14ac:dyDescent="0.3">
      <c r="A9271">
        <v>76.158177820000006</v>
      </c>
      <c r="B9271">
        <v>33.551975987960603</v>
      </c>
    </row>
    <row r="9272" spans="1:2" x14ac:dyDescent="0.3">
      <c r="A9272">
        <v>76.166177820000001</v>
      </c>
      <c r="B9272">
        <v>34.621847083281999</v>
      </c>
    </row>
    <row r="9273" spans="1:2" x14ac:dyDescent="0.3">
      <c r="A9273">
        <v>76.174177819999997</v>
      </c>
      <c r="B9273">
        <v>37.362899529605201</v>
      </c>
    </row>
    <row r="9274" spans="1:2" x14ac:dyDescent="0.3">
      <c r="A9274">
        <v>76.182177820000007</v>
      </c>
      <c r="B9274">
        <v>38.320337288465304</v>
      </c>
    </row>
    <row r="9275" spans="1:2" x14ac:dyDescent="0.3">
      <c r="A9275">
        <v>76.190177820000002</v>
      </c>
      <c r="B9275">
        <v>40.666650283208</v>
      </c>
    </row>
    <row r="9276" spans="1:2" x14ac:dyDescent="0.3">
      <c r="A9276">
        <v>76.198177819999998</v>
      </c>
      <c r="B9276">
        <v>43.353510358020301</v>
      </c>
    </row>
    <row r="9277" spans="1:2" x14ac:dyDescent="0.3">
      <c r="A9277">
        <v>76.206177819999994</v>
      </c>
      <c r="B9277">
        <v>38.192650564779299</v>
      </c>
    </row>
    <row r="9278" spans="1:2" x14ac:dyDescent="0.3">
      <c r="A9278">
        <v>76.214177820000003</v>
      </c>
      <c r="B9278">
        <v>38.699823352826201</v>
      </c>
    </row>
    <row r="9279" spans="1:2" x14ac:dyDescent="0.3">
      <c r="A9279">
        <v>76.222177819999999</v>
      </c>
      <c r="B9279">
        <v>37.752682576608599</v>
      </c>
    </row>
    <row r="9280" spans="1:2" x14ac:dyDescent="0.3">
      <c r="A9280">
        <v>76.230177819999994</v>
      </c>
      <c r="B9280">
        <v>42.960578541298801</v>
      </c>
    </row>
    <row r="9281" spans="1:2" x14ac:dyDescent="0.3">
      <c r="A9281">
        <v>76.238177820000004</v>
      </c>
      <c r="B9281">
        <v>28.089606399888702</v>
      </c>
    </row>
    <row r="9282" spans="1:2" x14ac:dyDescent="0.3">
      <c r="A9282">
        <v>76.24617782</v>
      </c>
      <c r="B9282">
        <v>31.919357435058998</v>
      </c>
    </row>
    <row r="9283" spans="1:2" x14ac:dyDescent="0.3">
      <c r="A9283">
        <v>76.254177819999995</v>
      </c>
      <c r="B9283">
        <v>31.999999999991498</v>
      </c>
    </row>
    <row r="9284" spans="1:2" x14ac:dyDescent="0.3">
      <c r="A9284">
        <v>76.262177820000005</v>
      </c>
      <c r="B9284">
        <v>37.368289258037898</v>
      </c>
    </row>
    <row r="9285" spans="1:2" x14ac:dyDescent="0.3">
      <c r="A9285">
        <v>76.270177820000001</v>
      </c>
      <c r="B9285">
        <v>37.147847364856503</v>
      </c>
    </row>
    <row r="9286" spans="1:2" x14ac:dyDescent="0.3">
      <c r="A9286">
        <v>76.278177819999996</v>
      </c>
      <c r="B9286">
        <v>31.332867242510201</v>
      </c>
    </row>
    <row r="9287" spans="1:2" x14ac:dyDescent="0.3">
      <c r="A9287">
        <v>76.286177820000006</v>
      </c>
      <c r="B9287">
        <v>39.204337832628902</v>
      </c>
    </row>
    <row r="9288" spans="1:2" x14ac:dyDescent="0.3">
      <c r="A9288">
        <v>76.294177820000002</v>
      </c>
      <c r="B9288">
        <v>34.755340884868197</v>
      </c>
    </row>
    <row r="9289" spans="1:2" x14ac:dyDescent="0.3">
      <c r="A9289">
        <v>76.302177819999997</v>
      </c>
      <c r="B9289">
        <v>36.091422021882401</v>
      </c>
    </row>
    <row r="9290" spans="1:2" x14ac:dyDescent="0.3">
      <c r="A9290">
        <v>76.310177820000007</v>
      </c>
      <c r="B9290">
        <v>34.8032928544893</v>
      </c>
    </row>
    <row r="9291" spans="1:2" x14ac:dyDescent="0.3">
      <c r="A9291">
        <v>76.318177820000002</v>
      </c>
      <c r="B9291">
        <v>33.596779187883698</v>
      </c>
    </row>
    <row r="9292" spans="1:2" x14ac:dyDescent="0.3">
      <c r="A9292">
        <v>76.326177819999998</v>
      </c>
      <c r="B9292">
        <v>42.867471146947203</v>
      </c>
    </row>
    <row r="9293" spans="1:2" x14ac:dyDescent="0.3">
      <c r="A9293">
        <v>76.334177819999994</v>
      </c>
      <c r="B9293">
        <v>40.790215301368498</v>
      </c>
    </row>
    <row r="9294" spans="1:2" x14ac:dyDescent="0.3">
      <c r="A9294">
        <v>76.342177820000003</v>
      </c>
      <c r="B9294">
        <v>32.469092464262602</v>
      </c>
    </row>
    <row r="9295" spans="1:2" x14ac:dyDescent="0.3">
      <c r="A9295">
        <v>76.350177819999999</v>
      </c>
      <c r="B9295">
        <v>34.706120892245004</v>
      </c>
    </row>
    <row r="9296" spans="1:2" x14ac:dyDescent="0.3">
      <c r="A9296">
        <v>76.358177819999995</v>
      </c>
      <c r="B9296">
        <v>40.071743854912803</v>
      </c>
    </row>
    <row r="9297" spans="1:2" x14ac:dyDescent="0.3">
      <c r="A9297">
        <v>76.366177820000004</v>
      </c>
      <c r="B9297">
        <v>42.268754074776098</v>
      </c>
    </row>
    <row r="9298" spans="1:2" x14ac:dyDescent="0.3">
      <c r="A9298">
        <v>76.37417782</v>
      </c>
      <c r="B9298">
        <v>36.701156500546297</v>
      </c>
    </row>
    <row r="9299" spans="1:2" x14ac:dyDescent="0.3">
      <c r="A9299">
        <v>76.382177819999995</v>
      </c>
      <c r="B9299">
        <v>33.437187417628998</v>
      </c>
    </row>
    <row r="9300" spans="1:2" x14ac:dyDescent="0.3">
      <c r="A9300">
        <v>76.390177820000005</v>
      </c>
      <c r="B9300">
        <v>25.999999999993101</v>
      </c>
    </row>
    <row r="9301" spans="1:2" x14ac:dyDescent="0.3">
      <c r="A9301">
        <v>76.398177820000001</v>
      </c>
      <c r="B9301">
        <v>27.711567758217999</v>
      </c>
    </row>
    <row r="9302" spans="1:2" x14ac:dyDescent="0.3">
      <c r="A9302">
        <v>76.406177819999996</v>
      </c>
      <c r="B9302">
        <v>35.228432792301497</v>
      </c>
    </row>
    <row r="9303" spans="1:2" x14ac:dyDescent="0.3">
      <c r="A9303">
        <v>76.414177820000006</v>
      </c>
      <c r="B9303">
        <v>29.913967706632501</v>
      </c>
    </row>
    <row r="9304" spans="1:2" x14ac:dyDescent="0.3">
      <c r="A9304">
        <v>76.422177820000002</v>
      </c>
      <c r="B9304">
        <v>29.565110678629601</v>
      </c>
    </row>
    <row r="9305" spans="1:2" x14ac:dyDescent="0.3">
      <c r="A9305">
        <v>76.430177819999997</v>
      </c>
      <c r="B9305">
        <v>41.992737512027297</v>
      </c>
    </row>
    <row r="9306" spans="1:2" x14ac:dyDescent="0.3">
      <c r="A9306">
        <v>76.438177820000007</v>
      </c>
      <c r="B9306">
        <v>34.333235441672898</v>
      </c>
    </row>
    <row r="9307" spans="1:2" x14ac:dyDescent="0.3">
      <c r="A9307">
        <v>76.446177820000003</v>
      </c>
      <c r="B9307">
        <v>44.989399942972703</v>
      </c>
    </row>
    <row r="9308" spans="1:2" x14ac:dyDescent="0.3">
      <c r="A9308">
        <v>76.454177819999998</v>
      </c>
      <c r="B9308">
        <v>45.9999999999878</v>
      </c>
    </row>
    <row r="9309" spans="1:2" x14ac:dyDescent="0.3">
      <c r="A9309">
        <v>76.462177819999994</v>
      </c>
      <c r="B9309">
        <v>40.185388076810597</v>
      </c>
    </row>
    <row r="9310" spans="1:2" x14ac:dyDescent="0.3">
      <c r="A9310">
        <v>76.470177820000004</v>
      </c>
      <c r="B9310">
        <v>38.999999999989598</v>
      </c>
    </row>
    <row r="9311" spans="1:2" x14ac:dyDescent="0.3">
      <c r="A9311">
        <v>76.478177819999999</v>
      </c>
      <c r="B9311">
        <v>36.0178625450379</v>
      </c>
    </row>
    <row r="9312" spans="1:2" x14ac:dyDescent="0.3">
      <c r="A9312">
        <v>76.486177819999995</v>
      </c>
      <c r="B9312">
        <v>37.108916367631203</v>
      </c>
    </row>
    <row r="9313" spans="1:2" x14ac:dyDescent="0.3">
      <c r="A9313">
        <v>76.494177820000004</v>
      </c>
      <c r="B9313">
        <v>39.320819762671597</v>
      </c>
    </row>
    <row r="9314" spans="1:2" x14ac:dyDescent="0.3">
      <c r="A9314">
        <v>76.50217782</v>
      </c>
      <c r="B9314">
        <v>38.146457079589801</v>
      </c>
    </row>
    <row r="9315" spans="1:2" x14ac:dyDescent="0.3">
      <c r="A9315">
        <v>76.510177819999996</v>
      </c>
      <c r="B9315">
        <v>37.575285398915703</v>
      </c>
    </row>
    <row r="9316" spans="1:2" x14ac:dyDescent="0.3">
      <c r="A9316">
        <v>76.518177820000005</v>
      </c>
      <c r="B9316">
        <v>35.3363842113922</v>
      </c>
    </row>
    <row r="9317" spans="1:2" x14ac:dyDescent="0.3">
      <c r="A9317">
        <v>76.526177820000001</v>
      </c>
      <c r="B9317">
        <v>29.568873584408099</v>
      </c>
    </row>
    <row r="9318" spans="1:2" x14ac:dyDescent="0.3">
      <c r="A9318">
        <v>76.534177819999996</v>
      </c>
      <c r="B9318">
        <v>30.0283880777904</v>
      </c>
    </row>
    <row r="9319" spans="1:2" x14ac:dyDescent="0.3">
      <c r="A9319">
        <v>76.542177820000006</v>
      </c>
      <c r="B9319">
        <v>36.620145736390398</v>
      </c>
    </row>
    <row r="9320" spans="1:2" x14ac:dyDescent="0.3">
      <c r="A9320">
        <v>76.550177820000002</v>
      </c>
      <c r="B9320">
        <v>36.825154842636103</v>
      </c>
    </row>
    <row r="9321" spans="1:2" x14ac:dyDescent="0.3">
      <c r="A9321">
        <v>76.558177819999997</v>
      </c>
      <c r="B9321">
        <v>33.639823903360401</v>
      </c>
    </row>
    <row r="9322" spans="1:2" x14ac:dyDescent="0.3">
      <c r="A9322">
        <v>76.566177819999993</v>
      </c>
      <c r="B9322">
        <v>30.285054921854499</v>
      </c>
    </row>
    <row r="9323" spans="1:2" x14ac:dyDescent="0.3">
      <c r="A9323">
        <v>76.574177820000003</v>
      </c>
      <c r="B9323">
        <v>21.9913869776009</v>
      </c>
    </row>
    <row r="9324" spans="1:2" x14ac:dyDescent="0.3">
      <c r="A9324">
        <v>76.582177819999998</v>
      </c>
      <c r="B9324">
        <v>35.3844504561172</v>
      </c>
    </row>
    <row r="9325" spans="1:2" x14ac:dyDescent="0.3">
      <c r="A9325">
        <v>76.590177819999994</v>
      </c>
      <c r="B9325">
        <v>38.047640908065901</v>
      </c>
    </row>
    <row r="9326" spans="1:2" x14ac:dyDescent="0.3">
      <c r="A9326">
        <v>76.598177820000004</v>
      </c>
      <c r="B9326">
        <v>42.7147910521727</v>
      </c>
    </row>
    <row r="9327" spans="1:2" x14ac:dyDescent="0.3">
      <c r="A9327">
        <v>76.606177819999999</v>
      </c>
      <c r="B9327">
        <v>32.387231026653303</v>
      </c>
    </row>
    <row r="9328" spans="1:2" x14ac:dyDescent="0.3">
      <c r="A9328">
        <v>76.614177819999995</v>
      </c>
      <c r="B9328">
        <v>37.956047473517998</v>
      </c>
    </row>
    <row r="9329" spans="1:2" x14ac:dyDescent="0.3">
      <c r="A9329">
        <v>76.622177820000005</v>
      </c>
      <c r="B9329">
        <v>36.0411719559294</v>
      </c>
    </row>
    <row r="9330" spans="1:2" x14ac:dyDescent="0.3">
      <c r="A9330">
        <v>76.63017782</v>
      </c>
      <c r="B9330">
        <v>37.873703561635601</v>
      </c>
    </row>
    <row r="9331" spans="1:2" x14ac:dyDescent="0.3">
      <c r="A9331">
        <v>76.638177819999996</v>
      </c>
      <c r="B9331">
        <v>29.951394143455801</v>
      </c>
    </row>
    <row r="9332" spans="1:2" x14ac:dyDescent="0.3">
      <c r="A9332">
        <v>76.646177820000005</v>
      </c>
      <c r="B9332">
        <v>30.703454596810101</v>
      </c>
    </row>
    <row r="9333" spans="1:2" x14ac:dyDescent="0.3">
      <c r="A9333">
        <v>76.654177820000001</v>
      </c>
      <c r="B9333">
        <v>32.618330114450401</v>
      </c>
    </row>
    <row r="9334" spans="1:2" x14ac:dyDescent="0.3">
      <c r="A9334">
        <v>76.662177819999997</v>
      </c>
      <c r="B9334">
        <v>32.999999999991203</v>
      </c>
    </row>
    <row r="9335" spans="1:2" x14ac:dyDescent="0.3">
      <c r="A9335">
        <v>76.670177820000006</v>
      </c>
      <c r="B9335">
        <v>27.207675401676799</v>
      </c>
    </row>
    <row r="9336" spans="1:2" x14ac:dyDescent="0.3">
      <c r="A9336">
        <v>76.678177820000002</v>
      </c>
      <c r="B9336">
        <v>35.222175003717702</v>
      </c>
    </row>
    <row r="9337" spans="1:2" x14ac:dyDescent="0.3">
      <c r="A9337">
        <v>76.686177819999997</v>
      </c>
      <c r="B9337">
        <v>35.5275873533717</v>
      </c>
    </row>
    <row r="9338" spans="1:2" x14ac:dyDescent="0.3">
      <c r="A9338">
        <v>76.694177819999993</v>
      </c>
      <c r="B9338">
        <v>35.981769255831097</v>
      </c>
    </row>
    <row r="9339" spans="1:2" x14ac:dyDescent="0.3">
      <c r="A9339">
        <v>76.702177820000003</v>
      </c>
      <c r="B9339">
        <v>38.553791609950203</v>
      </c>
    </row>
    <row r="9340" spans="1:2" x14ac:dyDescent="0.3">
      <c r="A9340">
        <v>76.710177819999998</v>
      </c>
      <c r="B9340">
        <v>31.331559468700199</v>
      </c>
    </row>
    <row r="9341" spans="1:2" x14ac:dyDescent="0.3">
      <c r="A9341">
        <v>76.718177819999994</v>
      </c>
      <c r="B9341">
        <v>30.5613397857114</v>
      </c>
    </row>
    <row r="9342" spans="1:2" x14ac:dyDescent="0.3">
      <c r="A9342">
        <v>76.726177820000004</v>
      </c>
      <c r="B9342">
        <v>32.886741363901798</v>
      </c>
    </row>
    <row r="9343" spans="1:2" x14ac:dyDescent="0.3">
      <c r="A9343">
        <v>76.734177819999999</v>
      </c>
      <c r="B9343">
        <v>29.835426451323102</v>
      </c>
    </row>
    <row r="9344" spans="1:2" x14ac:dyDescent="0.3">
      <c r="A9344">
        <v>76.742177819999995</v>
      </c>
      <c r="B9344">
        <v>36.3409804039158</v>
      </c>
    </row>
    <row r="9345" spans="1:2" x14ac:dyDescent="0.3">
      <c r="A9345">
        <v>76.750177820000005</v>
      </c>
      <c r="B9345">
        <v>36.999999999990202</v>
      </c>
    </row>
    <row r="9346" spans="1:2" x14ac:dyDescent="0.3">
      <c r="A9346">
        <v>76.75817782</v>
      </c>
      <c r="B9346">
        <v>33.162161177314999</v>
      </c>
    </row>
    <row r="9347" spans="1:2" x14ac:dyDescent="0.3">
      <c r="A9347">
        <v>76.766177819999996</v>
      </c>
      <c r="B9347">
        <v>24.132936803034202</v>
      </c>
    </row>
    <row r="9348" spans="1:2" x14ac:dyDescent="0.3">
      <c r="A9348">
        <v>76.774177820000006</v>
      </c>
      <c r="B9348">
        <v>32.512194317345099</v>
      </c>
    </row>
    <row r="9349" spans="1:2" x14ac:dyDescent="0.3">
      <c r="A9349">
        <v>76.782177820000001</v>
      </c>
      <c r="B9349">
        <v>35.256338395774797</v>
      </c>
    </row>
    <row r="9350" spans="1:2" x14ac:dyDescent="0.3">
      <c r="A9350">
        <v>76.790177819999997</v>
      </c>
      <c r="B9350">
        <v>36.828786086621399</v>
      </c>
    </row>
    <row r="9351" spans="1:2" x14ac:dyDescent="0.3">
      <c r="A9351">
        <v>76.798177820000006</v>
      </c>
      <c r="B9351">
        <v>34.956955284512297</v>
      </c>
    </row>
    <row r="9352" spans="1:2" x14ac:dyDescent="0.3">
      <c r="A9352">
        <v>76.806177820000002</v>
      </c>
      <c r="B9352">
        <v>33.999999999990997</v>
      </c>
    </row>
    <row r="9353" spans="1:2" x14ac:dyDescent="0.3">
      <c r="A9353">
        <v>76.814177819999998</v>
      </c>
      <c r="B9353">
        <v>33.999999999990997</v>
      </c>
    </row>
    <row r="9354" spans="1:2" x14ac:dyDescent="0.3">
      <c r="A9354">
        <v>76.822177819999993</v>
      </c>
      <c r="B9354">
        <v>36.746073975563</v>
      </c>
    </row>
    <row r="9355" spans="1:2" x14ac:dyDescent="0.3">
      <c r="A9355">
        <v>76.830177820000003</v>
      </c>
      <c r="B9355">
        <v>38.745591501289503</v>
      </c>
    </row>
    <row r="9356" spans="1:2" x14ac:dyDescent="0.3">
      <c r="A9356">
        <v>76.838177819999999</v>
      </c>
      <c r="B9356">
        <v>34.848832452837399</v>
      </c>
    </row>
    <row r="9357" spans="1:2" x14ac:dyDescent="0.3">
      <c r="A9357">
        <v>76.846177819999994</v>
      </c>
      <c r="B9357">
        <v>33.999999999990997</v>
      </c>
    </row>
    <row r="9358" spans="1:2" x14ac:dyDescent="0.3">
      <c r="A9358">
        <v>76.854177820000004</v>
      </c>
      <c r="B9358">
        <v>43.686417351381699</v>
      </c>
    </row>
    <row r="9359" spans="1:2" x14ac:dyDescent="0.3">
      <c r="A9359">
        <v>76.862177819999999</v>
      </c>
      <c r="B9359">
        <v>36.4617982126518</v>
      </c>
    </row>
    <row r="9360" spans="1:2" x14ac:dyDescent="0.3">
      <c r="A9360">
        <v>76.870177819999995</v>
      </c>
      <c r="B9360">
        <v>41.899768169212102</v>
      </c>
    </row>
    <row r="9361" spans="1:2" x14ac:dyDescent="0.3">
      <c r="A9361">
        <v>76.878177820000005</v>
      </c>
      <c r="B9361">
        <v>42.678043876126402</v>
      </c>
    </row>
    <row r="9362" spans="1:2" x14ac:dyDescent="0.3">
      <c r="A9362">
        <v>76.88617782</v>
      </c>
      <c r="B9362">
        <v>38.2754198133862</v>
      </c>
    </row>
    <row r="9363" spans="1:2" x14ac:dyDescent="0.3">
      <c r="A9363">
        <v>76.894177819999996</v>
      </c>
      <c r="B9363">
        <v>36.467702179058001</v>
      </c>
    </row>
    <row r="9364" spans="1:2" x14ac:dyDescent="0.3">
      <c r="A9364">
        <v>76.902177820000006</v>
      </c>
      <c r="B9364">
        <v>34.041057680834001</v>
      </c>
    </row>
    <row r="9365" spans="1:2" x14ac:dyDescent="0.3">
      <c r="A9365">
        <v>76.910177820000001</v>
      </c>
      <c r="B9365">
        <v>33.341520015735803</v>
      </c>
    </row>
    <row r="9366" spans="1:2" x14ac:dyDescent="0.3">
      <c r="A9366">
        <v>76.918177819999997</v>
      </c>
      <c r="B9366">
        <v>36.213833292112</v>
      </c>
    </row>
    <row r="9367" spans="1:2" x14ac:dyDescent="0.3">
      <c r="A9367">
        <v>76.926177820000007</v>
      </c>
      <c r="B9367">
        <v>34.3795114383121</v>
      </c>
    </row>
    <row r="9368" spans="1:2" x14ac:dyDescent="0.3">
      <c r="A9368">
        <v>76.934177820000002</v>
      </c>
      <c r="B9368">
        <v>27.041540155112202</v>
      </c>
    </row>
    <row r="9369" spans="1:2" x14ac:dyDescent="0.3">
      <c r="A9369">
        <v>76.942177819999998</v>
      </c>
      <c r="B9369">
        <v>26.107697495003102</v>
      </c>
    </row>
    <row r="9370" spans="1:2" x14ac:dyDescent="0.3">
      <c r="A9370">
        <v>76.950177819999993</v>
      </c>
      <c r="B9370">
        <v>31.109259192975099</v>
      </c>
    </row>
    <row r="9371" spans="1:2" x14ac:dyDescent="0.3">
      <c r="A9371">
        <v>76.958177820000003</v>
      </c>
      <c r="B9371">
        <v>37.232800434627897</v>
      </c>
    </row>
    <row r="9372" spans="1:2" x14ac:dyDescent="0.3">
      <c r="A9372">
        <v>76.966177819999999</v>
      </c>
      <c r="B9372">
        <v>34.149237650123801</v>
      </c>
    </row>
    <row r="9373" spans="1:2" x14ac:dyDescent="0.3">
      <c r="A9373">
        <v>76.974177819999994</v>
      </c>
      <c r="B9373">
        <v>36.493455724966502</v>
      </c>
    </row>
    <row r="9374" spans="1:2" x14ac:dyDescent="0.3">
      <c r="A9374">
        <v>76.982177820000004</v>
      </c>
      <c r="B9374">
        <v>47.717736645603701</v>
      </c>
    </row>
    <row r="9375" spans="1:2" x14ac:dyDescent="0.3">
      <c r="A9375">
        <v>76.99017782</v>
      </c>
      <c r="B9375">
        <v>29.215509265107201</v>
      </c>
    </row>
    <row r="9376" spans="1:2" x14ac:dyDescent="0.3">
      <c r="A9376">
        <v>76.998177819999995</v>
      </c>
      <c r="B9376">
        <v>38.789886853033103</v>
      </c>
    </row>
    <row r="9377" spans="1:2" x14ac:dyDescent="0.3">
      <c r="A9377">
        <v>77.006177820000005</v>
      </c>
      <c r="B9377">
        <v>38.999999999989598</v>
      </c>
    </row>
    <row r="9378" spans="1:2" x14ac:dyDescent="0.3">
      <c r="A9378">
        <v>77.01417782</v>
      </c>
      <c r="B9378">
        <v>35.424543188487398</v>
      </c>
    </row>
    <row r="9379" spans="1:2" x14ac:dyDescent="0.3">
      <c r="A9379">
        <v>77.022177819999996</v>
      </c>
      <c r="B9379">
        <v>36.702603923359597</v>
      </c>
    </row>
    <row r="9380" spans="1:2" x14ac:dyDescent="0.3">
      <c r="A9380">
        <v>77.030177820000006</v>
      </c>
      <c r="B9380">
        <v>45.896136925253501</v>
      </c>
    </row>
    <row r="9381" spans="1:2" x14ac:dyDescent="0.3">
      <c r="A9381">
        <v>77.038177820000001</v>
      </c>
      <c r="B9381">
        <v>37.273515290195903</v>
      </c>
    </row>
    <row r="9382" spans="1:2" x14ac:dyDescent="0.3">
      <c r="A9382">
        <v>77.046177819999997</v>
      </c>
      <c r="B9382">
        <v>38.341691428369799</v>
      </c>
    </row>
    <row r="9383" spans="1:2" x14ac:dyDescent="0.3">
      <c r="A9383">
        <v>77.054177820000007</v>
      </c>
      <c r="B9383">
        <v>31.827364037703401</v>
      </c>
    </row>
    <row r="9384" spans="1:2" x14ac:dyDescent="0.3">
      <c r="A9384">
        <v>77.062177820000002</v>
      </c>
      <c r="B9384">
        <v>32.469435289539</v>
      </c>
    </row>
    <row r="9385" spans="1:2" x14ac:dyDescent="0.3">
      <c r="A9385">
        <v>77.070177819999998</v>
      </c>
      <c r="B9385">
        <v>34.4040714856067</v>
      </c>
    </row>
    <row r="9386" spans="1:2" x14ac:dyDescent="0.3">
      <c r="A9386">
        <v>77.078177819999993</v>
      </c>
      <c r="B9386">
        <v>35.660098819703599</v>
      </c>
    </row>
    <row r="9387" spans="1:2" x14ac:dyDescent="0.3">
      <c r="A9387">
        <v>77.086177820000003</v>
      </c>
      <c r="B9387">
        <v>42.618844352318703</v>
      </c>
    </row>
    <row r="9388" spans="1:2" x14ac:dyDescent="0.3">
      <c r="A9388">
        <v>77.094177819999999</v>
      </c>
      <c r="B9388">
        <v>45.190549255054101</v>
      </c>
    </row>
    <row r="9389" spans="1:2" x14ac:dyDescent="0.3">
      <c r="A9389">
        <v>77.102177819999994</v>
      </c>
      <c r="B9389">
        <v>39.020243152675299</v>
      </c>
    </row>
    <row r="9390" spans="1:2" x14ac:dyDescent="0.3">
      <c r="A9390">
        <v>77.110177820000004</v>
      </c>
      <c r="B9390">
        <v>37.681821158850497</v>
      </c>
    </row>
    <row r="9391" spans="1:2" x14ac:dyDescent="0.3">
      <c r="A9391">
        <v>77.11817782</v>
      </c>
      <c r="B9391">
        <v>42.6811101343906</v>
      </c>
    </row>
    <row r="9392" spans="1:2" x14ac:dyDescent="0.3">
      <c r="A9392">
        <v>77.126177819999995</v>
      </c>
      <c r="B9392">
        <v>42.808028696083603</v>
      </c>
    </row>
    <row r="9393" spans="1:2" x14ac:dyDescent="0.3">
      <c r="A9393">
        <v>77.134177820000005</v>
      </c>
      <c r="B9393">
        <v>37.190263567311298</v>
      </c>
    </row>
    <row r="9394" spans="1:2" x14ac:dyDescent="0.3">
      <c r="A9394">
        <v>77.142177820000001</v>
      </c>
      <c r="B9394">
        <v>32.193025153710899</v>
      </c>
    </row>
    <row r="9395" spans="1:2" x14ac:dyDescent="0.3">
      <c r="A9395">
        <v>77.150177819999996</v>
      </c>
      <c r="B9395">
        <v>42.467245078626199</v>
      </c>
    </row>
    <row r="9396" spans="1:2" x14ac:dyDescent="0.3">
      <c r="A9396">
        <v>77.158177820000006</v>
      </c>
      <c r="B9396">
        <v>34.361280694152697</v>
      </c>
    </row>
    <row r="9397" spans="1:2" x14ac:dyDescent="0.3">
      <c r="A9397">
        <v>77.166177820000001</v>
      </c>
      <c r="B9397">
        <v>30.425908099791599</v>
      </c>
    </row>
    <row r="9398" spans="1:2" x14ac:dyDescent="0.3">
      <c r="A9398">
        <v>77.174177819999997</v>
      </c>
      <c r="B9398">
        <v>34.9147612424862</v>
      </c>
    </row>
    <row r="9399" spans="1:2" x14ac:dyDescent="0.3">
      <c r="A9399">
        <v>77.182177820000007</v>
      </c>
      <c r="B9399">
        <v>33.000285687787198</v>
      </c>
    </row>
    <row r="9400" spans="1:2" x14ac:dyDescent="0.3">
      <c r="A9400">
        <v>77.190177820000002</v>
      </c>
      <c r="B9400">
        <v>37.787474481750202</v>
      </c>
    </row>
    <row r="9401" spans="1:2" x14ac:dyDescent="0.3">
      <c r="A9401">
        <v>77.198177819999998</v>
      </c>
      <c r="B9401">
        <v>41.659730620521501</v>
      </c>
    </row>
    <row r="9402" spans="1:2" x14ac:dyDescent="0.3">
      <c r="A9402">
        <v>77.206177819999994</v>
      </c>
      <c r="B9402">
        <v>36.765777516427299</v>
      </c>
    </row>
    <row r="9403" spans="1:2" x14ac:dyDescent="0.3">
      <c r="A9403">
        <v>77.214177820000003</v>
      </c>
      <c r="B9403">
        <v>33.510575481832703</v>
      </c>
    </row>
    <row r="9404" spans="1:2" x14ac:dyDescent="0.3">
      <c r="A9404">
        <v>77.222177819999999</v>
      </c>
      <c r="B9404">
        <v>36.1489837260375</v>
      </c>
    </row>
    <row r="9405" spans="1:2" x14ac:dyDescent="0.3">
      <c r="A9405">
        <v>77.230177819999994</v>
      </c>
      <c r="B9405">
        <v>36.999999999990202</v>
      </c>
    </row>
    <row r="9406" spans="1:2" x14ac:dyDescent="0.3">
      <c r="A9406">
        <v>77.238177820000004</v>
      </c>
      <c r="B9406">
        <v>34.893635652696403</v>
      </c>
    </row>
    <row r="9407" spans="1:2" x14ac:dyDescent="0.3">
      <c r="A9407">
        <v>77.24617782</v>
      </c>
      <c r="B9407">
        <v>28.723526336913199</v>
      </c>
    </row>
    <row r="9408" spans="1:2" x14ac:dyDescent="0.3">
      <c r="A9408">
        <v>77.254177819999995</v>
      </c>
      <c r="B9408">
        <v>34.020960566888597</v>
      </c>
    </row>
    <row r="9409" spans="1:2" x14ac:dyDescent="0.3">
      <c r="A9409">
        <v>77.262177820000005</v>
      </c>
      <c r="B9409">
        <v>30.9579138432935</v>
      </c>
    </row>
    <row r="9410" spans="1:2" x14ac:dyDescent="0.3">
      <c r="A9410">
        <v>77.270177820000001</v>
      </c>
      <c r="B9410">
        <v>27.127489937075801</v>
      </c>
    </row>
    <row r="9411" spans="1:2" x14ac:dyDescent="0.3">
      <c r="A9411">
        <v>77.278177819999996</v>
      </c>
      <c r="B9411">
        <v>29.978620486118199</v>
      </c>
    </row>
    <row r="9412" spans="1:2" x14ac:dyDescent="0.3">
      <c r="A9412">
        <v>77.286177820000006</v>
      </c>
      <c r="B9412">
        <v>37.701220027846297</v>
      </c>
    </row>
    <row r="9413" spans="1:2" x14ac:dyDescent="0.3">
      <c r="A9413">
        <v>77.294177820000002</v>
      </c>
      <c r="B9413">
        <v>41.553956632845498</v>
      </c>
    </row>
    <row r="9414" spans="1:2" x14ac:dyDescent="0.3">
      <c r="A9414">
        <v>77.302177819999997</v>
      </c>
      <c r="B9414">
        <v>39.339482233370099</v>
      </c>
    </row>
    <row r="9415" spans="1:2" x14ac:dyDescent="0.3">
      <c r="A9415">
        <v>77.310177820000007</v>
      </c>
      <c r="B9415">
        <v>44.7665710523261</v>
      </c>
    </row>
    <row r="9416" spans="1:2" x14ac:dyDescent="0.3">
      <c r="A9416">
        <v>77.318177820000002</v>
      </c>
      <c r="B9416">
        <v>39.999999999989399</v>
      </c>
    </row>
    <row r="9417" spans="1:2" x14ac:dyDescent="0.3">
      <c r="A9417">
        <v>77.326177819999998</v>
      </c>
      <c r="B9417">
        <v>42.339367958209401</v>
      </c>
    </row>
    <row r="9418" spans="1:2" x14ac:dyDescent="0.3">
      <c r="A9418">
        <v>77.334177819999994</v>
      </c>
      <c r="B9418">
        <v>45.981134353050201</v>
      </c>
    </row>
    <row r="9419" spans="1:2" x14ac:dyDescent="0.3">
      <c r="A9419">
        <v>77.342177820000003</v>
      </c>
      <c r="B9419">
        <v>28.107126119542201</v>
      </c>
    </row>
    <row r="9420" spans="1:2" x14ac:dyDescent="0.3">
      <c r="A9420">
        <v>77.350177819999999</v>
      </c>
      <c r="B9420">
        <v>23.956250649800001</v>
      </c>
    </row>
    <row r="9421" spans="1:2" x14ac:dyDescent="0.3">
      <c r="A9421">
        <v>77.358177819999995</v>
      </c>
      <c r="B9421">
        <v>32.254751324024703</v>
      </c>
    </row>
    <row r="9422" spans="1:2" x14ac:dyDescent="0.3">
      <c r="A9422">
        <v>77.366177820000004</v>
      </c>
      <c r="B9422">
        <v>36.1690047183003</v>
      </c>
    </row>
    <row r="9423" spans="1:2" x14ac:dyDescent="0.3">
      <c r="A9423">
        <v>77.37417782</v>
      </c>
      <c r="B9423">
        <v>43.828506788641</v>
      </c>
    </row>
    <row r="9424" spans="1:2" x14ac:dyDescent="0.3">
      <c r="A9424">
        <v>77.382177819999995</v>
      </c>
      <c r="B9424">
        <v>37.447992248372799</v>
      </c>
    </row>
    <row r="9425" spans="1:2" x14ac:dyDescent="0.3">
      <c r="A9425">
        <v>77.390177820000005</v>
      </c>
      <c r="B9425">
        <v>34.319683401487197</v>
      </c>
    </row>
    <row r="9426" spans="1:2" x14ac:dyDescent="0.3">
      <c r="A9426">
        <v>77.398177820000001</v>
      </c>
      <c r="B9426">
        <v>34.850876624950999</v>
      </c>
    </row>
    <row r="9427" spans="1:2" x14ac:dyDescent="0.3">
      <c r="A9427">
        <v>77.406177819999996</v>
      </c>
      <c r="B9427">
        <v>30.958428081229101</v>
      </c>
    </row>
    <row r="9428" spans="1:2" x14ac:dyDescent="0.3">
      <c r="A9428">
        <v>77.414177820000006</v>
      </c>
      <c r="B9428">
        <v>30.7657521425384</v>
      </c>
    </row>
    <row r="9429" spans="1:2" x14ac:dyDescent="0.3">
      <c r="A9429">
        <v>77.422177820000002</v>
      </c>
      <c r="B9429">
        <v>30.2768100987041</v>
      </c>
    </row>
    <row r="9430" spans="1:2" x14ac:dyDescent="0.3">
      <c r="A9430">
        <v>77.430177819999997</v>
      </c>
      <c r="B9430">
        <v>31.361255320257399</v>
      </c>
    </row>
    <row r="9431" spans="1:2" x14ac:dyDescent="0.3">
      <c r="A9431">
        <v>77.438177820000007</v>
      </c>
      <c r="B9431">
        <v>36.466457932478598</v>
      </c>
    </row>
    <row r="9432" spans="1:2" x14ac:dyDescent="0.3">
      <c r="A9432">
        <v>77.446177820000003</v>
      </c>
      <c r="B9432">
        <v>38.404496822270602</v>
      </c>
    </row>
    <row r="9433" spans="1:2" x14ac:dyDescent="0.3">
      <c r="A9433">
        <v>77.454177819999998</v>
      </c>
      <c r="B9433">
        <v>37.999999999989903</v>
      </c>
    </row>
    <row r="9434" spans="1:2" x14ac:dyDescent="0.3">
      <c r="A9434">
        <v>77.462177819999994</v>
      </c>
      <c r="B9434">
        <v>41.0622721718223</v>
      </c>
    </row>
    <row r="9435" spans="1:2" x14ac:dyDescent="0.3">
      <c r="A9435">
        <v>77.470177820000004</v>
      </c>
      <c r="B9435">
        <v>38.854019004913297</v>
      </c>
    </row>
    <row r="9436" spans="1:2" x14ac:dyDescent="0.3">
      <c r="A9436">
        <v>77.478177819999999</v>
      </c>
      <c r="B9436">
        <v>33.425254212939102</v>
      </c>
    </row>
    <row r="9437" spans="1:2" x14ac:dyDescent="0.3">
      <c r="A9437">
        <v>77.486177819999995</v>
      </c>
      <c r="B9437">
        <v>30.173080283150199</v>
      </c>
    </row>
    <row r="9438" spans="1:2" x14ac:dyDescent="0.3">
      <c r="A9438">
        <v>77.494177820000004</v>
      </c>
      <c r="B9438">
        <v>27.061167574296601</v>
      </c>
    </row>
    <row r="9439" spans="1:2" x14ac:dyDescent="0.3">
      <c r="A9439">
        <v>77.50217782</v>
      </c>
      <c r="B9439">
        <v>34.785404935613798</v>
      </c>
    </row>
    <row r="9440" spans="1:2" x14ac:dyDescent="0.3">
      <c r="A9440">
        <v>77.510177819999996</v>
      </c>
      <c r="B9440">
        <v>37.214963263550402</v>
      </c>
    </row>
    <row r="9441" spans="1:2" x14ac:dyDescent="0.3">
      <c r="A9441">
        <v>77.518177820000005</v>
      </c>
      <c r="B9441">
        <v>32.212443006848297</v>
      </c>
    </row>
    <row r="9442" spans="1:2" x14ac:dyDescent="0.3">
      <c r="A9442">
        <v>77.526177820000001</v>
      </c>
      <c r="B9442">
        <v>34.528926890833198</v>
      </c>
    </row>
    <row r="9443" spans="1:2" x14ac:dyDescent="0.3">
      <c r="A9443">
        <v>77.534177819999996</v>
      </c>
      <c r="B9443">
        <v>40.981451804515203</v>
      </c>
    </row>
    <row r="9444" spans="1:2" x14ac:dyDescent="0.3">
      <c r="A9444">
        <v>77.542177820000006</v>
      </c>
      <c r="B9444">
        <v>34.678050265888203</v>
      </c>
    </row>
    <row r="9445" spans="1:2" x14ac:dyDescent="0.3">
      <c r="A9445">
        <v>77.550177820000002</v>
      </c>
      <c r="B9445">
        <v>41.662447663752999</v>
      </c>
    </row>
    <row r="9446" spans="1:2" x14ac:dyDescent="0.3">
      <c r="A9446">
        <v>77.558177819999997</v>
      </c>
      <c r="B9446">
        <v>34.0029455934122</v>
      </c>
    </row>
    <row r="9447" spans="1:2" x14ac:dyDescent="0.3">
      <c r="A9447">
        <v>77.566177819999993</v>
      </c>
      <c r="B9447">
        <v>48.356043394232501</v>
      </c>
    </row>
    <row r="9448" spans="1:2" x14ac:dyDescent="0.3">
      <c r="A9448">
        <v>77.574177820000003</v>
      </c>
      <c r="B9448">
        <v>40.769434134311098</v>
      </c>
    </row>
    <row r="9449" spans="1:2" x14ac:dyDescent="0.3">
      <c r="A9449">
        <v>77.582177819999998</v>
      </c>
      <c r="B9449">
        <v>34.768329536784897</v>
      </c>
    </row>
    <row r="9450" spans="1:2" x14ac:dyDescent="0.3">
      <c r="A9450">
        <v>77.590177819999994</v>
      </c>
      <c r="B9450">
        <v>27.364937312032701</v>
      </c>
    </row>
    <row r="9451" spans="1:2" x14ac:dyDescent="0.3">
      <c r="A9451">
        <v>77.598177820000004</v>
      </c>
      <c r="B9451">
        <v>35.441847137502897</v>
      </c>
    </row>
    <row r="9452" spans="1:2" x14ac:dyDescent="0.3">
      <c r="A9452">
        <v>77.606177819999999</v>
      </c>
      <c r="B9452">
        <v>31.3016748177597</v>
      </c>
    </row>
    <row r="9453" spans="1:2" x14ac:dyDescent="0.3">
      <c r="A9453">
        <v>77.614177819999995</v>
      </c>
      <c r="B9453">
        <v>29.701696112365699</v>
      </c>
    </row>
    <row r="9454" spans="1:2" x14ac:dyDescent="0.3">
      <c r="A9454">
        <v>77.622177820000005</v>
      </c>
      <c r="B9454">
        <v>29.340866128824501</v>
      </c>
    </row>
    <row r="9455" spans="1:2" x14ac:dyDescent="0.3">
      <c r="A9455">
        <v>77.63017782</v>
      </c>
      <c r="B9455">
        <v>32.082858149791299</v>
      </c>
    </row>
    <row r="9456" spans="1:2" x14ac:dyDescent="0.3">
      <c r="A9456">
        <v>77.638177819999996</v>
      </c>
      <c r="B9456">
        <v>36.296037554999501</v>
      </c>
    </row>
    <row r="9457" spans="1:2" x14ac:dyDescent="0.3">
      <c r="A9457">
        <v>77.646177820000005</v>
      </c>
      <c r="B9457">
        <v>36.937105704897597</v>
      </c>
    </row>
    <row r="9458" spans="1:2" x14ac:dyDescent="0.3">
      <c r="A9458">
        <v>77.654177820000001</v>
      </c>
      <c r="B9458">
        <v>36.977769812731999</v>
      </c>
    </row>
    <row r="9459" spans="1:2" x14ac:dyDescent="0.3">
      <c r="A9459">
        <v>77.662177819999997</v>
      </c>
      <c r="B9459">
        <v>35.322064009194897</v>
      </c>
    </row>
    <row r="9460" spans="1:2" x14ac:dyDescent="0.3">
      <c r="A9460">
        <v>77.670177820000006</v>
      </c>
      <c r="B9460">
        <v>30.788718728211901</v>
      </c>
    </row>
    <row r="9461" spans="1:2" x14ac:dyDescent="0.3">
      <c r="A9461">
        <v>77.678177820000002</v>
      </c>
      <c r="B9461">
        <v>32.250783644461997</v>
      </c>
    </row>
    <row r="9462" spans="1:2" x14ac:dyDescent="0.3">
      <c r="A9462">
        <v>77.686177819999997</v>
      </c>
      <c r="B9462">
        <v>39.274543766034597</v>
      </c>
    </row>
    <row r="9463" spans="1:2" x14ac:dyDescent="0.3">
      <c r="A9463">
        <v>77.694177819999993</v>
      </c>
      <c r="B9463">
        <v>44.2085896024305</v>
      </c>
    </row>
    <row r="9464" spans="1:2" x14ac:dyDescent="0.3">
      <c r="A9464">
        <v>77.702177820000003</v>
      </c>
      <c r="B9464">
        <v>44.862747899840898</v>
      </c>
    </row>
    <row r="9465" spans="1:2" x14ac:dyDescent="0.3">
      <c r="A9465">
        <v>77.710177819999998</v>
      </c>
      <c r="B9465">
        <v>27.427152346365499</v>
      </c>
    </row>
    <row r="9466" spans="1:2" x14ac:dyDescent="0.3">
      <c r="A9466">
        <v>77.718177819999994</v>
      </c>
      <c r="B9466">
        <v>25.741934883421301</v>
      </c>
    </row>
    <row r="9467" spans="1:2" x14ac:dyDescent="0.3">
      <c r="A9467">
        <v>77.726177820000004</v>
      </c>
      <c r="B9467">
        <v>32.116494709550302</v>
      </c>
    </row>
    <row r="9468" spans="1:2" x14ac:dyDescent="0.3">
      <c r="A9468">
        <v>77.734177819999999</v>
      </c>
      <c r="B9468">
        <v>49.240850068743903</v>
      </c>
    </row>
    <row r="9469" spans="1:2" x14ac:dyDescent="0.3">
      <c r="A9469">
        <v>77.742177819999995</v>
      </c>
      <c r="B9469">
        <v>37.937899240802203</v>
      </c>
    </row>
    <row r="9470" spans="1:2" x14ac:dyDescent="0.3">
      <c r="A9470">
        <v>77.750177820000005</v>
      </c>
      <c r="B9470">
        <v>35.065585964419299</v>
      </c>
    </row>
    <row r="9471" spans="1:2" x14ac:dyDescent="0.3">
      <c r="A9471">
        <v>77.75817782</v>
      </c>
      <c r="B9471">
        <v>39.677878853236599</v>
      </c>
    </row>
    <row r="9472" spans="1:2" x14ac:dyDescent="0.3">
      <c r="A9472">
        <v>77.766177819999996</v>
      </c>
      <c r="B9472">
        <v>32.855891764457297</v>
      </c>
    </row>
    <row r="9473" spans="1:2" x14ac:dyDescent="0.3">
      <c r="A9473">
        <v>77.774177820000006</v>
      </c>
      <c r="B9473">
        <v>35.401805152994903</v>
      </c>
    </row>
    <row r="9474" spans="1:2" x14ac:dyDescent="0.3">
      <c r="A9474">
        <v>77.782177820000001</v>
      </c>
      <c r="B9474">
        <v>35.192110952960903</v>
      </c>
    </row>
    <row r="9475" spans="1:2" x14ac:dyDescent="0.3">
      <c r="A9475">
        <v>77.790177819999997</v>
      </c>
      <c r="B9475">
        <v>38.826634029100099</v>
      </c>
    </row>
    <row r="9476" spans="1:2" x14ac:dyDescent="0.3">
      <c r="A9476">
        <v>77.798177820000006</v>
      </c>
      <c r="B9476">
        <v>34.940648047678003</v>
      </c>
    </row>
    <row r="9477" spans="1:2" x14ac:dyDescent="0.3">
      <c r="A9477">
        <v>77.806177820000002</v>
      </c>
      <c r="B9477">
        <v>32.319797676583001</v>
      </c>
    </row>
    <row r="9478" spans="1:2" x14ac:dyDescent="0.3">
      <c r="A9478">
        <v>77.814177819999998</v>
      </c>
      <c r="B9478">
        <v>31.362359917790901</v>
      </c>
    </row>
    <row r="9479" spans="1:2" x14ac:dyDescent="0.3">
      <c r="A9479">
        <v>77.822177819999993</v>
      </c>
      <c r="B9479">
        <v>30.9999999999918</v>
      </c>
    </row>
    <row r="9480" spans="1:2" x14ac:dyDescent="0.3">
      <c r="A9480">
        <v>77.830177820000003</v>
      </c>
      <c r="B9480">
        <v>38.735218397085099</v>
      </c>
    </row>
    <row r="9481" spans="1:2" x14ac:dyDescent="0.3">
      <c r="A9481">
        <v>77.838177819999999</v>
      </c>
      <c r="B9481">
        <v>40.410419772759603</v>
      </c>
    </row>
    <row r="9482" spans="1:2" x14ac:dyDescent="0.3">
      <c r="A9482">
        <v>77.846177819999994</v>
      </c>
      <c r="B9482">
        <v>36.934782234740403</v>
      </c>
    </row>
    <row r="9483" spans="1:2" x14ac:dyDescent="0.3">
      <c r="A9483">
        <v>77.854177820000004</v>
      </c>
      <c r="B9483">
        <v>31.627566857480598</v>
      </c>
    </row>
    <row r="9484" spans="1:2" x14ac:dyDescent="0.3">
      <c r="A9484">
        <v>77.862177819999999</v>
      </c>
      <c r="B9484">
        <v>27.2049329845497</v>
      </c>
    </row>
    <row r="9485" spans="1:2" x14ac:dyDescent="0.3">
      <c r="A9485">
        <v>77.870177819999995</v>
      </c>
      <c r="B9485">
        <v>35.019113181246802</v>
      </c>
    </row>
    <row r="9486" spans="1:2" x14ac:dyDescent="0.3">
      <c r="A9486">
        <v>77.878177820000005</v>
      </c>
      <c r="B9486">
        <v>37.297142152536097</v>
      </c>
    </row>
    <row r="9487" spans="1:2" x14ac:dyDescent="0.3">
      <c r="A9487">
        <v>77.88617782</v>
      </c>
      <c r="B9487">
        <v>38.254579911394501</v>
      </c>
    </row>
    <row r="9488" spans="1:2" x14ac:dyDescent="0.3">
      <c r="A9488">
        <v>77.894177819999996</v>
      </c>
      <c r="B9488">
        <v>37.515876309063401</v>
      </c>
    </row>
    <row r="9489" spans="1:2" x14ac:dyDescent="0.3">
      <c r="A9489">
        <v>77.902177820000006</v>
      </c>
      <c r="B9489">
        <v>32.847277144623199</v>
      </c>
    </row>
    <row r="9490" spans="1:2" x14ac:dyDescent="0.3">
      <c r="A9490">
        <v>77.910177820000001</v>
      </c>
      <c r="B9490">
        <v>35.9848544982408</v>
      </c>
    </row>
    <row r="9491" spans="1:2" x14ac:dyDescent="0.3">
      <c r="A9491">
        <v>77.918177819999997</v>
      </c>
      <c r="B9491">
        <v>30.2649641976572</v>
      </c>
    </row>
    <row r="9492" spans="1:2" x14ac:dyDescent="0.3">
      <c r="A9492">
        <v>77.926177820000007</v>
      </c>
      <c r="B9492">
        <v>43.373469420413002</v>
      </c>
    </row>
    <row r="9493" spans="1:2" x14ac:dyDescent="0.3">
      <c r="A9493">
        <v>77.934177820000002</v>
      </c>
      <c r="B9493">
        <v>29.0119030385241</v>
      </c>
    </row>
    <row r="9494" spans="1:2" x14ac:dyDescent="0.3">
      <c r="A9494">
        <v>77.942177819999998</v>
      </c>
      <c r="B9494">
        <v>35.696509560221799</v>
      </c>
    </row>
    <row r="9495" spans="1:2" x14ac:dyDescent="0.3">
      <c r="A9495">
        <v>77.950177819999993</v>
      </c>
      <c r="B9495">
        <v>30.515508109937699</v>
      </c>
    </row>
    <row r="9496" spans="1:2" x14ac:dyDescent="0.3">
      <c r="A9496">
        <v>77.958177820000003</v>
      </c>
      <c r="B9496">
        <v>41.329756626205899</v>
      </c>
    </row>
    <row r="9497" spans="1:2" x14ac:dyDescent="0.3">
      <c r="A9497">
        <v>77.966177819999999</v>
      </c>
      <c r="B9497">
        <v>45.486872497799503</v>
      </c>
    </row>
    <row r="9498" spans="1:2" x14ac:dyDescent="0.3">
      <c r="A9498">
        <v>77.974177819999994</v>
      </c>
      <c r="B9498">
        <v>34.204071129022701</v>
      </c>
    </row>
    <row r="9499" spans="1:2" x14ac:dyDescent="0.3">
      <c r="A9499">
        <v>77.982177820000004</v>
      </c>
      <c r="B9499">
        <v>32.487666033705104</v>
      </c>
    </row>
    <row r="9500" spans="1:2" x14ac:dyDescent="0.3">
      <c r="A9500">
        <v>77.99017782</v>
      </c>
      <c r="B9500">
        <v>40.713978532130099</v>
      </c>
    </row>
    <row r="9501" spans="1:2" x14ac:dyDescent="0.3">
      <c r="A9501">
        <v>77.998177819999995</v>
      </c>
      <c r="B9501">
        <v>35.4367890522512</v>
      </c>
    </row>
    <row r="9502" spans="1:2" x14ac:dyDescent="0.3">
      <c r="A9502">
        <v>78.006177820000005</v>
      </c>
      <c r="B9502">
        <v>37.777609225652</v>
      </c>
    </row>
    <row r="9503" spans="1:2" x14ac:dyDescent="0.3">
      <c r="A9503">
        <v>78.01417782</v>
      </c>
      <c r="B9503">
        <v>30.528318959401499</v>
      </c>
    </row>
    <row r="9504" spans="1:2" x14ac:dyDescent="0.3">
      <c r="A9504">
        <v>78.022177819999996</v>
      </c>
      <c r="B9504">
        <v>36.337588892179902</v>
      </c>
    </row>
    <row r="9505" spans="1:2" x14ac:dyDescent="0.3">
      <c r="A9505">
        <v>78.030177820000006</v>
      </c>
      <c r="B9505">
        <v>47.046161721524101</v>
      </c>
    </row>
    <row r="9506" spans="1:2" x14ac:dyDescent="0.3">
      <c r="A9506">
        <v>78.038177820000001</v>
      </c>
      <c r="B9506">
        <v>40.541026715907599</v>
      </c>
    </row>
    <row r="9507" spans="1:2" x14ac:dyDescent="0.3">
      <c r="A9507">
        <v>78.046177819999997</v>
      </c>
      <c r="B9507">
        <v>40.646691220795901</v>
      </c>
    </row>
    <row r="9508" spans="1:2" x14ac:dyDescent="0.3">
      <c r="A9508">
        <v>78.054177820000007</v>
      </c>
      <c r="B9508">
        <v>46.8353629240206</v>
      </c>
    </row>
    <row r="9509" spans="1:2" x14ac:dyDescent="0.3">
      <c r="A9509">
        <v>78.062177820000002</v>
      </c>
      <c r="B9509">
        <v>43.318210604850101</v>
      </c>
    </row>
    <row r="9510" spans="1:2" x14ac:dyDescent="0.3">
      <c r="A9510">
        <v>78.070177819999998</v>
      </c>
      <c r="B9510">
        <v>39.0383294555348</v>
      </c>
    </row>
    <row r="9511" spans="1:2" x14ac:dyDescent="0.3">
      <c r="A9511">
        <v>78.078177819999993</v>
      </c>
      <c r="B9511">
        <v>27.398516734241699</v>
      </c>
    </row>
    <row r="9512" spans="1:2" x14ac:dyDescent="0.3">
      <c r="A9512">
        <v>78.086177820000003</v>
      </c>
      <c r="B9512">
        <v>32.762095524659898</v>
      </c>
    </row>
    <row r="9513" spans="1:2" x14ac:dyDescent="0.3">
      <c r="A9513">
        <v>78.094177819999999</v>
      </c>
      <c r="B9513">
        <v>34.372421960436803</v>
      </c>
    </row>
    <row r="9514" spans="1:2" x14ac:dyDescent="0.3">
      <c r="A9514">
        <v>78.102177819999994</v>
      </c>
      <c r="B9514">
        <v>27.002588576308899</v>
      </c>
    </row>
    <row r="9515" spans="1:2" x14ac:dyDescent="0.3">
      <c r="A9515">
        <v>78.110177820000004</v>
      </c>
      <c r="B9515">
        <v>43.5601398971679</v>
      </c>
    </row>
    <row r="9516" spans="1:2" x14ac:dyDescent="0.3">
      <c r="A9516">
        <v>78.11817782</v>
      </c>
      <c r="B9516">
        <v>36.858075585674499</v>
      </c>
    </row>
    <row r="9517" spans="1:2" x14ac:dyDescent="0.3">
      <c r="A9517">
        <v>78.126177819999995</v>
      </c>
      <c r="B9517">
        <v>30.1560112741263</v>
      </c>
    </row>
    <row r="9518" spans="1:2" x14ac:dyDescent="0.3">
      <c r="A9518">
        <v>78.134177820000005</v>
      </c>
      <c r="B9518">
        <v>46.8327078106676</v>
      </c>
    </row>
    <row r="9519" spans="1:2" x14ac:dyDescent="0.3">
      <c r="A9519">
        <v>78.142177820000001</v>
      </c>
      <c r="B9519">
        <v>35.503765301924801</v>
      </c>
    </row>
    <row r="9520" spans="1:2" x14ac:dyDescent="0.3">
      <c r="A9520">
        <v>78.150177819999996</v>
      </c>
      <c r="B9520">
        <v>28.899844290924499</v>
      </c>
    </row>
    <row r="9521" spans="1:2" x14ac:dyDescent="0.3">
      <c r="A9521">
        <v>78.158177820000006</v>
      </c>
      <c r="B9521">
        <v>36.8821008133486</v>
      </c>
    </row>
    <row r="9522" spans="1:2" x14ac:dyDescent="0.3">
      <c r="A9522">
        <v>78.166177820000001</v>
      </c>
      <c r="B9522">
        <v>39.7649014690871</v>
      </c>
    </row>
    <row r="9523" spans="1:2" x14ac:dyDescent="0.3">
      <c r="A9523">
        <v>78.174177819999997</v>
      </c>
      <c r="B9523">
        <v>29.164911581643199</v>
      </c>
    </row>
    <row r="9524" spans="1:2" x14ac:dyDescent="0.3">
      <c r="A9524">
        <v>78.182177820000007</v>
      </c>
      <c r="B9524">
        <v>30.4382158935197</v>
      </c>
    </row>
    <row r="9525" spans="1:2" x14ac:dyDescent="0.3">
      <c r="A9525">
        <v>78.190177820000002</v>
      </c>
      <c r="B9525">
        <v>27.265067290691</v>
      </c>
    </row>
    <row r="9526" spans="1:2" x14ac:dyDescent="0.3">
      <c r="A9526">
        <v>78.198177819999998</v>
      </c>
      <c r="B9526">
        <v>25.1893050085339</v>
      </c>
    </row>
    <row r="9527" spans="1:2" x14ac:dyDescent="0.3">
      <c r="A9527">
        <v>78.206177819999994</v>
      </c>
      <c r="B9527">
        <v>33.729263682891201</v>
      </c>
    </row>
    <row r="9528" spans="1:2" x14ac:dyDescent="0.3">
      <c r="A9528">
        <v>78.214177820000003</v>
      </c>
      <c r="B9528">
        <v>38.471415934419902</v>
      </c>
    </row>
    <row r="9529" spans="1:2" x14ac:dyDescent="0.3">
      <c r="A9529">
        <v>78.222177819999999</v>
      </c>
      <c r="B9529">
        <v>29.995513290258199</v>
      </c>
    </row>
    <row r="9530" spans="1:2" x14ac:dyDescent="0.3">
      <c r="A9530">
        <v>78.230177819999994</v>
      </c>
      <c r="B9530">
        <v>33.034492025507603</v>
      </c>
    </row>
    <row r="9531" spans="1:2" x14ac:dyDescent="0.3">
      <c r="A9531">
        <v>78.238177820000004</v>
      </c>
      <c r="B9531">
        <v>43.799745719463502</v>
      </c>
    </row>
    <row r="9532" spans="1:2" x14ac:dyDescent="0.3">
      <c r="A9532">
        <v>78.24617782</v>
      </c>
      <c r="B9532">
        <v>39.374953399194403</v>
      </c>
    </row>
    <row r="9533" spans="1:2" x14ac:dyDescent="0.3">
      <c r="A9533">
        <v>78.254177819999995</v>
      </c>
      <c r="B9533">
        <v>39.5492477626658</v>
      </c>
    </row>
    <row r="9534" spans="1:2" x14ac:dyDescent="0.3">
      <c r="A9534">
        <v>78.262177820000005</v>
      </c>
      <c r="B9534">
        <v>34.083091492302898</v>
      </c>
    </row>
    <row r="9535" spans="1:2" x14ac:dyDescent="0.3">
      <c r="A9535">
        <v>78.270177820000001</v>
      </c>
      <c r="B9535">
        <v>44.7681533318299</v>
      </c>
    </row>
    <row r="9536" spans="1:2" x14ac:dyDescent="0.3">
      <c r="A9536">
        <v>78.278177819999996</v>
      </c>
      <c r="B9536">
        <v>30.521270829793899</v>
      </c>
    </row>
    <row r="9537" spans="1:2" x14ac:dyDescent="0.3">
      <c r="A9537">
        <v>78.286177820000006</v>
      </c>
      <c r="B9537">
        <v>37.747064298001497</v>
      </c>
    </row>
    <row r="9538" spans="1:2" x14ac:dyDescent="0.3">
      <c r="A9538">
        <v>78.294177820000002</v>
      </c>
      <c r="B9538">
        <v>36.000000000051699</v>
      </c>
    </row>
    <row r="9539" spans="1:2" x14ac:dyDescent="0.3">
      <c r="A9539">
        <v>78.302177819999997</v>
      </c>
      <c r="B9539">
        <v>35.958656631409902</v>
      </c>
    </row>
    <row r="9540" spans="1:2" x14ac:dyDescent="0.3">
      <c r="A9540">
        <v>78.310177820000007</v>
      </c>
      <c r="B9540">
        <v>35.001218872615603</v>
      </c>
    </row>
    <row r="9541" spans="1:2" x14ac:dyDescent="0.3">
      <c r="A9541">
        <v>78.318177820000002</v>
      </c>
      <c r="B9541">
        <v>33.087562227656299</v>
      </c>
    </row>
    <row r="9542" spans="1:2" x14ac:dyDescent="0.3">
      <c r="A9542">
        <v>78.326177819999998</v>
      </c>
      <c r="B9542">
        <v>32.999999999991203</v>
      </c>
    </row>
    <row r="9543" spans="1:2" x14ac:dyDescent="0.3">
      <c r="A9543">
        <v>78.334177819999994</v>
      </c>
      <c r="B9543">
        <v>25.1601503662095</v>
      </c>
    </row>
    <row r="9544" spans="1:2" x14ac:dyDescent="0.3">
      <c r="A9544">
        <v>78.342177820000003</v>
      </c>
      <c r="B9544">
        <v>33.113853787998003</v>
      </c>
    </row>
    <row r="9545" spans="1:2" x14ac:dyDescent="0.3">
      <c r="A9545">
        <v>78.350177819999999</v>
      </c>
      <c r="B9545">
        <v>34.214030078652499</v>
      </c>
    </row>
    <row r="9546" spans="1:2" x14ac:dyDescent="0.3">
      <c r="A9546">
        <v>78.358177819999995</v>
      </c>
      <c r="B9546">
        <v>34.743407680181001</v>
      </c>
    </row>
    <row r="9547" spans="1:2" x14ac:dyDescent="0.3">
      <c r="A9547">
        <v>78.366177820000004</v>
      </c>
      <c r="B9547">
        <v>38.504227194621798</v>
      </c>
    </row>
    <row r="9548" spans="1:2" x14ac:dyDescent="0.3">
      <c r="A9548">
        <v>78.37417782</v>
      </c>
      <c r="B9548">
        <v>39.999999999989399</v>
      </c>
    </row>
    <row r="9549" spans="1:2" x14ac:dyDescent="0.3">
      <c r="A9549">
        <v>78.382177819999995</v>
      </c>
      <c r="B9549">
        <v>32.611348521858801</v>
      </c>
    </row>
    <row r="9550" spans="1:2" x14ac:dyDescent="0.3">
      <c r="A9550">
        <v>78.390177820000005</v>
      </c>
      <c r="B9550">
        <v>33.158428437736703</v>
      </c>
    </row>
    <row r="9551" spans="1:2" x14ac:dyDescent="0.3">
      <c r="A9551">
        <v>78.398177820000001</v>
      </c>
      <c r="B9551">
        <v>39.652982370476302</v>
      </c>
    </row>
    <row r="9552" spans="1:2" x14ac:dyDescent="0.3">
      <c r="A9552">
        <v>78.406177819999996</v>
      </c>
      <c r="B9552">
        <v>33.215383807976799</v>
      </c>
    </row>
    <row r="9553" spans="1:2" x14ac:dyDescent="0.3">
      <c r="A9553">
        <v>78.414177820000006</v>
      </c>
      <c r="B9553">
        <v>25.781887966775599</v>
      </c>
    </row>
    <row r="9554" spans="1:2" x14ac:dyDescent="0.3">
      <c r="A9554">
        <v>78.422177820000002</v>
      </c>
      <c r="B9554">
        <v>28.805819500947798</v>
      </c>
    </row>
    <row r="9555" spans="1:2" x14ac:dyDescent="0.3">
      <c r="A9555">
        <v>78.430177819999997</v>
      </c>
      <c r="B9555">
        <v>34.684517620501197</v>
      </c>
    </row>
    <row r="9556" spans="1:2" x14ac:dyDescent="0.3">
      <c r="A9556">
        <v>78.438177820000007</v>
      </c>
      <c r="B9556">
        <v>39.504362051285</v>
      </c>
    </row>
    <row r="9557" spans="1:2" x14ac:dyDescent="0.3">
      <c r="A9557">
        <v>78.446177820000003</v>
      </c>
      <c r="B9557">
        <v>31.999999999991498</v>
      </c>
    </row>
    <row r="9558" spans="1:2" x14ac:dyDescent="0.3">
      <c r="A9558">
        <v>78.454177819999998</v>
      </c>
      <c r="B9558">
        <v>31.767339214342901</v>
      </c>
    </row>
    <row r="9559" spans="1:2" x14ac:dyDescent="0.3">
      <c r="A9559">
        <v>78.462177819999994</v>
      </c>
      <c r="B9559">
        <v>31.190098544434399</v>
      </c>
    </row>
    <row r="9560" spans="1:2" x14ac:dyDescent="0.3">
      <c r="A9560">
        <v>78.470177820000004</v>
      </c>
      <c r="B9560">
        <v>32.590145212992603</v>
      </c>
    </row>
    <row r="9561" spans="1:2" x14ac:dyDescent="0.3">
      <c r="A9561">
        <v>78.478177819999999</v>
      </c>
      <c r="B9561">
        <v>35.8950259379614</v>
      </c>
    </row>
    <row r="9562" spans="1:2" x14ac:dyDescent="0.3">
      <c r="A9562">
        <v>78.486177819999995</v>
      </c>
      <c r="B9562">
        <v>34.875176358348099</v>
      </c>
    </row>
    <row r="9563" spans="1:2" x14ac:dyDescent="0.3">
      <c r="A9563">
        <v>78.494177820000004</v>
      </c>
      <c r="B9563">
        <v>32.900752101914499</v>
      </c>
    </row>
    <row r="9564" spans="1:2" x14ac:dyDescent="0.3">
      <c r="A9564">
        <v>78.50217782</v>
      </c>
      <c r="B9564">
        <v>28.113563307951601</v>
      </c>
    </row>
    <row r="9565" spans="1:2" x14ac:dyDescent="0.3">
      <c r="A9565">
        <v>78.510177819999996</v>
      </c>
      <c r="B9565">
        <v>28.9347250971928</v>
      </c>
    </row>
    <row r="9566" spans="1:2" x14ac:dyDescent="0.3">
      <c r="A9566">
        <v>78.518177820000005</v>
      </c>
      <c r="B9566">
        <v>37.921628559935101</v>
      </c>
    </row>
    <row r="9567" spans="1:2" x14ac:dyDescent="0.3">
      <c r="A9567">
        <v>78.526177820000001</v>
      </c>
      <c r="B9567">
        <v>33.0527956964834</v>
      </c>
    </row>
    <row r="9568" spans="1:2" x14ac:dyDescent="0.3">
      <c r="A9568">
        <v>78.534177819999996</v>
      </c>
      <c r="B9568">
        <v>29.578884879303999</v>
      </c>
    </row>
    <row r="9569" spans="1:2" x14ac:dyDescent="0.3">
      <c r="A9569">
        <v>78.542177820000006</v>
      </c>
      <c r="B9569">
        <v>32.822380661865601</v>
      </c>
    </row>
    <row r="9570" spans="1:2" x14ac:dyDescent="0.3">
      <c r="A9570">
        <v>78.550177820000002</v>
      </c>
      <c r="B9570">
        <v>40.497225020493801</v>
      </c>
    </row>
    <row r="9571" spans="1:2" x14ac:dyDescent="0.3">
      <c r="A9571">
        <v>78.558177819999997</v>
      </c>
      <c r="B9571">
        <v>35.527131850436199</v>
      </c>
    </row>
    <row r="9572" spans="1:2" x14ac:dyDescent="0.3">
      <c r="A9572">
        <v>78.566177819999993</v>
      </c>
      <c r="B9572">
        <v>29.452842364978199</v>
      </c>
    </row>
    <row r="9573" spans="1:2" x14ac:dyDescent="0.3">
      <c r="A9573">
        <v>78.574177820000003</v>
      </c>
      <c r="B9573">
        <v>24.434636994718598</v>
      </c>
    </row>
    <row r="9574" spans="1:2" x14ac:dyDescent="0.3">
      <c r="A9574">
        <v>78.582177819999998</v>
      </c>
      <c r="B9574">
        <v>33.033298526753903</v>
      </c>
    </row>
    <row r="9575" spans="1:2" x14ac:dyDescent="0.3">
      <c r="A9575">
        <v>78.590177819999994</v>
      </c>
      <c r="B9575">
        <v>42.000000000060297</v>
      </c>
    </row>
    <row r="9576" spans="1:2" x14ac:dyDescent="0.3">
      <c r="A9576">
        <v>78.598177820000004</v>
      </c>
      <c r="B9576">
        <v>36.868055116802402</v>
      </c>
    </row>
    <row r="9577" spans="1:2" x14ac:dyDescent="0.3">
      <c r="A9577">
        <v>78.606177819999999</v>
      </c>
      <c r="B9577">
        <v>33.967847419020302</v>
      </c>
    </row>
    <row r="9578" spans="1:2" x14ac:dyDescent="0.3">
      <c r="A9578">
        <v>78.614177819999995</v>
      </c>
      <c r="B9578">
        <v>39.5256638460327</v>
      </c>
    </row>
    <row r="9579" spans="1:2" x14ac:dyDescent="0.3">
      <c r="A9579">
        <v>78.622177820000005</v>
      </c>
      <c r="B9579">
        <v>40.644585118770003</v>
      </c>
    </row>
    <row r="9580" spans="1:2" x14ac:dyDescent="0.3">
      <c r="A9580">
        <v>78.63017782</v>
      </c>
      <c r="B9580">
        <v>37.111125562698803</v>
      </c>
    </row>
    <row r="9581" spans="1:2" x14ac:dyDescent="0.3">
      <c r="A9581">
        <v>78.638177819999996</v>
      </c>
      <c r="B9581">
        <v>34.746270762101297</v>
      </c>
    </row>
    <row r="9582" spans="1:2" x14ac:dyDescent="0.3">
      <c r="A9582">
        <v>78.646177820000005</v>
      </c>
      <c r="B9582">
        <v>34.844667986789197</v>
      </c>
    </row>
    <row r="9583" spans="1:2" x14ac:dyDescent="0.3">
      <c r="A9583">
        <v>78.654177820000001</v>
      </c>
      <c r="B9583">
        <v>37.662790489035103</v>
      </c>
    </row>
    <row r="9584" spans="1:2" x14ac:dyDescent="0.3">
      <c r="A9584">
        <v>78.662177819999997</v>
      </c>
      <c r="B9584">
        <v>36.756255085608899</v>
      </c>
    </row>
    <row r="9585" spans="1:2" x14ac:dyDescent="0.3">
      <c r="A9585">
        <v>78.670177820000006</v>
      </c>
      <c r="B9585">
        <v>41.833039453861304</v>
      </c>
    </row>
    <row r="9586" spans="1:2" x14ac:dyDescent="0.3">
      <c r="A9586">
        <v>78.678177820000002</v>
      </c>
      <c r="B9586">
        <v>39.631737713284501</v>
      </c>
    </row>
    <row r="9587" spans="1:2" x14ac:dyDescent="0.3">
      <c r="A9587">
        <v>78.686177819999997</v>
      </c>
      <c r="B9587">
        <v>31.0147978841512</v>
      </c>
    </row>
    <row r="9588" spans="1:2" x14ac:dyDescent="0.3">
      <c r="A9588">
        <v>78.694177819999993</v>
      </c>
      <c r="B9588">
        <v>37.690554846090699</v>
      </c>
    </row>
    <row r="9589" spans="1:2" x14ac:dyDescent="0.3">
      <c r="A9589">
        <v>78.702177820000003</v>
      </c>
      <c r="B9589">
        <v>30.694149534109599</v>
      </c>
    </row>
    <row r="9590" spans="1:2" x14ac:dyDescent="0.3">
      <c r="A9590">
        <v>78.710177819999998</v>
      </c>
      <c r="B9590">
        <v>30.8706690670721</v>
      </c>
    </row>
    <row r="9591" spans="1:2" x14ac:dyDescent="0.3">
      <c r="A9591">
        <v>78.718177819999994</v>
      </c>
      <c r="B9591">
        <v>30.171893174168702</v>
      </c>
    </row>
    <row r="9592" spans="1:2" x14ac:dyDescent="0.3">
      <c r="A9592">
        <v>78.726177820000004</v>
      </c>
      <c r="B9592">
        <v>29.999999999991999</v>
      </c>
    </row>
    <row r="9593" spans="1:2" x14ac:dyDescent="0.3">
      <c r="A9593">
        <v>78.734177819999999</v>
      </c>
      <c r="B9593">
        <v>29.999999999991999</v>
      </c>
    </row>
    <row r="9594" spans="1:2" x14ac:dyDescent="0.3">
      <c r="A9594">
        <v>78.742177819999995</v>
      </c>
      <c r="B9594">
        <v>39.805881430792901</v>
      </c>
    </row>
    <row r="9595" spans="1:2" x14ac:dyDescent="0.3">
      <c r="A9595">
        <v>78.750177820000005</v>
      </c>
      <c r="B9595">
        <v>35.447847807065102</v>
      </c>
    </row>
    <row r="9596" spans="1:2" x14ac:dyDescent="0.3">
      <c r="A9596">
        <v>78.75817782</v>
      </c>
      <c r="B9596">
        <v>35.307069338496703</v>
      </c>
    </row>
    <row r="9597" spans="1:2" x14ac:dyDescent="0.3">
      <c r="A9597">
        <v>78.766177819999996</v>
      </c>
      <c r="B9597">
        <v>37.427266621474097</v>
      </c>
    </row>
    <row r="9598" spans="1:2" x14ac:dyDescent="0.3">
      <c r="A9598">
        <v>78.774177820000006</v>
      </c>
      <c r="B9598">
        <v>30.637946351496499</v>
      </c>
    </row>
    <row r="9599" spans="1:2" x14ac:dyDescent="0.3">
      <c r="A9599">
        <v>78.782177820000001</v>
      </c>
      <c r="B9599">
        <v>32.314133442495297</v>
      </c>
    </row>
    <row r="9600" spans="1:2" x14ac:dyDescent="0.3">
      <c r="A9600">
        <v>78.790177819999997</v>
      </c>
      <c r="B9600">
        <v>36.439626760316401</v>
      </c>
    </row>
    <row r="9601" spans="1:2" x14ac:dyDescent="0.3">
      <c r="A9601">
        <v>78.798177820000006</v>
      </c>
      <c r="B9601">
        <v>31.597515586238401</v>
      </c>
    </row>
    <row r="9602" spans="1:2" x14ac:dyDescent="0.3">
      <c r="A9602">
        <v>78.806177820000002</v>
      </c>
      <c r="B9602">
        <v>30.9999999999918</v>
      </c>
    </row>
    <row r="9603" spans="1:2" x14ac:dyDescent="0.3">
      <c r="A9603">
        <v>78.814177819999998</v>
      </c>
      <c r="B9603">
        <v>32.586799656680697</v>
      </c>
    </row>
    <row r="9604" spans="1:2" x14ac:dyDescent="0.3">
      <c r="A9604">
        <v>78.822177819999993</v>
      </c>
      <c r="B9604">
        <v>36.824393070452203</v>
      </c>
    </row>
    <row r="9605" spans="1:2" x14ac:dyDescent="0.3">
      <c r="A9605">
        <v>78.830177820000003</v>
      </c>
      <c r="B9605">
        <v>35.748703715027801</v>
      </c>
    </row>
    <row r="9606" spans="1:2" x14ac:dyDescent="0.3">
      <c r="A9606">
        <v>78.838177819999999</v>
      </c>
      <c r="B9606">
        <v>27.465751700329601</v>
      </c>
    </row>
    <row r="9607" spans="1:2" x14ac:dyDescent="0.3">
      <c r="A9607">
        <v>78.846177819999994</v>
      </c>
      <c r="B9607">
        <v>37.411556133941097</v>
      </c>
    </row>
    <row r="9608" spans="1:2" x14ac:dyDescent="0.3">
      <c r="A9608">
        <v>78.854177820000004</v>
      </c>
      <c r="B9608">
        <v>34.104548725295501</v>
      </c>
    </row>
    <row r="9609" spans="1:2" x14ac:dyDescent="0.3">
      <c r="A9609">
        <v>78.862177819999999</v>
      </c>
      <c r="B9609">
        <v>34.566094611312799</v>
      </c>
    </row>
    <row r="9610" spans="1:2" x14ac:dyDescent="0.3">
      <c r="A9610">
        <v>78.870177819999995</v>
      </c>
      <c r="B9610">
        <v>28.155393943105999</v>
      </c>
    </row>
    <row r="9611" spans="1:2" x14ac:dyDescent="0.3">
      <c r="A9611">
        <v>78.878177820000005</v>
      </c>
      <c r="B9611">
        <v>35.814896013460299</v>
      </c>
    </row>
    <row r="9612" spans="1:2" x14ac:dyDescent="0.3">
      <c r="A9612">
        <v>78.88617782</v>
      </c>
      <c r="B9612">
        <v>41.605798562916597</v>
      </c>
    </row>
    <row r="9613" spans="1:2" x14ac:dyDescent="0.3">
      <c r="A9613">
        <v>78.894177819999996</v>
      </c>
      <c r="B9613">
        <v>36.649574884369898</v>
      </c>
    </row>
    <row r="9614" spans="1:2" x14ac:dyDescent="0.3">
      <c r="A9614">
        <v>78.902177820000006</v>
      </c>
      <c r="B9614">
        <v>38.547525834181997</v>
      </c>
    </row>
    <row r="9615" spans="1:2" x14ac:dyDescent="0.3">
      <c r="A9615">
        <v>78.910177820000001</v>
      </c>
      <c r="B9615">
        <v>28.5140305208594</v>
      </c>
    </row>
    <row r="9616" spans="1:2" x14ac:dyDescent="0.3">
      <c r="A9616">
        <v>78.918177819999997</v>
      </c>
      <c r="B9616">
        <v>39.752914321665997</v>
      </c>
    </row>
    <row r="9617" spans="1:2" x14ac:dyDescent="0.3">
      <c r="A9617">
        <v>78.926177820000007</v>
      </c>
      <c r="B9617">
        <v>43.278511445545803</v>
      </c>
    </row>
    <row r="9618" spans="1:2" x14ac:dyDescent="0.3">
      <c r="A9618">
        <v>78.934177820000002</v>
      </c>
      <c r="B9618">
        <v>36.210736867640101</v>
      </c>
    </row>
    <row r="9619" spans="1:2" x14ac:dyDescent="0.3">
      <c r="A9619">
        <v>78.942177819999998</v>
      </c>
      <c r="B9619">
        <v>36.181820360191701</v>
      </c>
    </row>
    <row r="9620" spans="1:2" x14ac:dyDescent="0.3">
      <c r="A9620">
        <v>78.950177819999993</v>
      </c>
      <c r="B9620">
        <v>27.905368876000601</v>
      </c>
    </row>
    <row r="9621" spans="1:2" x14ac:dyDescent="0.3">
      <c r="A9621">
        <v>78.958177820000003</v>
      </c>
      <c r="B9621">
        <v>30.922312613068399</v>
      </c>
    </row>
    <row r="9622" spans="1:2" x14ac:dyDescent="0.3">
      <c r="A9622">
        <v>78.966177819999999</v>
      </c>
      <c r="B9622">
        <v>34.421903864321699</v>
      </c>
    </row>
    <row r="9623" spans="1:2" x14ac:dyDescent="0.3">
      <c r="A9623">
        <v>78.974177819999994</v>
      </c>
      <c r="B9623">
        <v>31.864460428798299</v>
      </c>
    </row>
    <row r="9624" spans="1:2" x14ac:dyDescent="0.3">
      <c r="A9624">
        <v>78.982177820000004</v>
      </c>
      <c r="B9624">
        <v>33.152894268003202</v>
      </c>
    </row>
    <row r="9625" spans="1:2" x14ac:dyDescent="0.3">
      <c r="A9625">
        <v>78.99017782</v>
      </c>
      <c r="B9625">
        <v>33.142971874350202</v>
      </c>
    </row>
    <row r="9626" spans="1:2" x14ac:dyDescent="0.3">
      <c r="A9626">
        <v>78.998177819999995</v>
      </c>
      <c r="B9626">
        <v>35.676856767210701</v>
      </c>
    </row>
    <row r="9627" spans="1:2" x14ac:dyDescent="0.3">
      <c r="A9627">
        <v>79.006177820000005</v>
      </c>
      <c r="B9627">
        <v>36.4082677152416</v>
      </c>
    </row>
    <row r="9628" spans="1:2" x14ac:dyDescent="0.3">
      <c r="A9628">
        <v>79.01417782</v>
      </c>
      <c r="B9628">
        <v>35.253303901157302</v>
      </c>
    </row>
    <row r="9629" spans="1:2" x14ac:dyDescent="0.3">
      <c r="A9629">
        <v>79.022177819999996</v>
      </c>
      <c r="B9629">
        <v>36.632224979867203</v>
      </c>
    </row>
    <row r="9630" spans="1:2" x14ac:dyDescent="0.3">
      <c r="A9630">
        <v>79.030177820000006</v>
      </c>
      <c r="B9630">
        <v>38.159102906224902</v>
      </c>
    </row>
    <row r="9631" spans="1:2" x14ac:dyDescent="0.3">
      <c r="A9631">
        <v>79.038177820000001</v>
      </c>
      <c r="B9631">
        <v>33.623148467355101</v>
      </c>
    </row>
    <row r="9632" spans="1:2" x14ac:dyDescent="0.3">
      <c r="A9632">
        <v>79.046177819999997</v>
      </c>
      <c r="B9632">
        <v>32.744153663081498</v>
      </c>
    </row>
    <row r="9633" spans="1:2" x14ac:dyDescent="0.3">
      <c r="A9633">
        <v>79.054177820000007</v>
      </c>
      <c r="B9633">
        <v>51.230638792541299</v>
      </c>
    </row>
    <row r="9634" spans="1:2" x14ac:dyDescent="0.3">
      <c r="A9634">
        <v>79.062177820000002</v>
      </c>
      <c r="B9634">
        <v>33.039321375482103</v>
      </c>
    </row>
    <row r="9635" spans="1:2" x14ac:dyDescent="0.3">
      <c r="A9635">
        <v>79.070177819999998</v>
      </c>
      <c r="B9635">
        <v>24.401686085527</v>
      </c>
    </row>
    <row r="9636" spans="1:2" x14ac:dyDescent="0.3">
      <c r="A9636">
        <v>79.078177819999993</v>
      </c>
      <c r="B9636">
        <v>30.389641800579501</v>
      </c>
    </row>
    <row r="9637" spans="1:2" x14ac:dyDescent="0.3">
      <c r="A9637">
        <v>79.086177820000003</v>
      </c>
      <c r="B9637">
        <v>31.870243730296401</v>
      </c>
    </row>
    <row r="9638" spans="1:2" x14ac:dyDescent="0.3">
      <c r="A9638">
        <v>79.094177819999999</v>
      </c>
      <c r="B9638">
        <v>33.655362978185302</v>
      </c>
    </row>
    <row r="9639" spans="1:2" x14ac:dyDescent="0.3">
      <c r="A9639">
        <v>79.102177819999994</v>
      </c>
      <c r="B9639">
        <v>30.8595230084272</v>
      </c>
    </row>
    <row r="9640" spans="1:2" x14ac:dyDescent="0.3">
      <c r="A9640">
        <v>79.110177820000004</v>
      </c>
      <c r="B9640">
        <v>34.455342040091701</v>
      </c>
    </row>
    <row r="9641" spans="1:2" x14ac:dyDescent="0.3">
      <c r="A9641">
        <v>79.11817782</v>
      </c>
      <c r="B9641">
        <v>40.199968592915504</v>
      </c>
    </row>
    <row r="9642" spans="1:2" x14ac:dyDescent="0.3">
      <c r="A9642">
        <v>79.126177819999995</v>
      </c>
      <c r="B9642">
        <v>32.795944660214097</v>
      </c>
    </row>
    <row r="9643" spans="1:2" x14ac:dyDescent="0.3">
      <c r="A9643">
        <v>79.134177820000005</v>
      </c>
      <c r="B9643">
        <v>34.148702830629098</v>
      </c>
    </row>
    <row r="9644" spans="1:2" x14ac:dyDescent="0.3">
      <c r="A9644">
        <v>79.142177820000001</v>
      </c>
      <c r="B9644">
        <v>37.427691958133899</v>
      </c>
    </row>
    <row r="9645" spans="1:2" x14ac:dyDescent="0.3">
      <c r="A9645">
        <v>79.150177819999996</v>
      </c>
      <c r="B9645">
        <v>38.059491601286801</v>
      </c>
    </row>
    <row r="9646" spans="1:2" x14ac:dyDescent="0.3">
      <c r="A9646">
        <v>79.158177820000006</v>
      </c>
      <c r="B9646">
        <v>31.692246608354701</v>
      </c>
    </row>
    <row r="9647" spans="1:2" x14ac:dyDescent="0.3">
      <c r="A9647">
        <v>79.166177820000001</v>
      </c>
      <c r="B9647">
        <v>27.112349227636201</v>
      </c>
    </row>
    <row r="9648" spans="1:2" x14ac:dyDescent="0.3">
      <c r="A9648">
        <v>79.174177819999997</v>
      </c>
      <c r="B9648">
        <v>30.597940923015798</v>
      </c>
    </row>
    <row r="9649" spans="1:2" x14ac:dyDescent="0.3">
      <c r="A9649">
        <v>79.182177820000007</v>
      </c>
      <c r="B9649">
        <v>32.875974686573699</v>
      </c>
    </row>
    <row r="9650" spans="1:2" x14ac:dyDescent="0.3">
      <c r="A9650">
        <v>79.190177820000002</v>
      </c>
      <c r="B9650">
        <v>37.683065405374897</v>
      </c>
    </row>
    <row r="9651" spans="1:2" x14ac:dyDescent="0.3">
      <c r="A9651">
        <v>79.198177819999998</v>
      </c>
      <c r="B9651">
        <v>35.902510586360698</v>
      </c>
    </row>
    <row r="9652" spans="1:2" x14ac:dyDescent="0.3">
      <c r="A9652">
        <v>79.206177819999994</v>
      </c>
      <c r="B9652">
        <v>34.159050560998203</v>
      </c>
    </row>
    <row r="9653" spans="1:2" x14ac:dyDescent="0.3">
      <c r="A9653">
        <v>79.214177820000003</v>
      </c>
      <c r="B9653">
        <v>37.999999999989903</v>
      </c>
    </row>
    <row r="9654" spans="1:2" x14ac:dyDescent="0.3">
      <c r="A9654">
        <v>79.222177819999999</v>
      </c>
      <c r="B9654">
        <v>37.999999999989903</v>
      </c>
    </row>
    <row r="9655" spans="1:2" x14ac:dyDescent="0.3">
      <c r="A9655">
        <v>79.230177819999994</v>
      </c>
      <c r="B9655">
        <v>36.229902394164597</v>
      </c>
    </row>
    <row r="9656" spans="1:2" x14ac:dyDescent="0.3">
      <c r="A9656">
        <v>79.238177820000004</v>
      </c>
      <c r="B9656">
        <v>22.292784094850202</v>
      </c>
    </row>
    <row r="9657" spans="1:2" x14ac:dyDescent="0.3">
      <c r="A9657">
        <v>79.24617782</v>
      </c>
      <c r="B9657">
        <v>41.943003281489602</v>
      </c>
    </row>
    <row r="9658" spans="1:2" x14ac:dyDescent="0.3">
      <c r="A9658">
        <v>79.254177819999995</v>
      </c>
      <c r="B9658">
        <v>39.0706900051118</v>
      </c>
    </row>
    <row r="9659" spans="1:2" x14ac:dyDescent="0.3">
      <c r="A9659">
        <v>79.262177820000005</v>
      </c>
      <c r="B9659">
        <v>37.132251152483597</v>
      </c>
    </row>
    <row r="9660" spans="1:2" x14ac:dyDescent="0.3">
      <c r="A9660">
        <v>79.270177820000001</v>
      </c>
      <c r="B9660">
        <v>31.652126904717999</v>
      </c>
    </row>
    <row r="9661" spans="1:2" x14ac:dyDescent="0.3">
      <c r="A9661">
        <v>79.278177819999996</v>
      </c>
      <c r="B9661">
        <v>32.697499882667103</v>
      </c>
    </row>
    <row r="9662" spans="1:2" x14ac:dyDescent="0.3">
      <c r="A9662">
        <v>79.286177820000006</v>
      </c>
      <c r="B9662">
        <v>38.643313900913199</v>
      </c>
    </row>
    <row r="9663" spans="1:2" x14ac:dyDescent="0.3">
      <c r="A9663">
        <v>79.294177820000002</v>
      </c>
      <c r="B9663">
        <v>35.418247246503</v>
      </c>
    </row>
    <row r="9664" spans="1:2" x14ac:dyDescent="0.3">
      <c r="A9664">
        <v>79.302177819999997</v>
      </c>
      <c r="B9664">
        <v>37.605316088581297</v>
      </c>
    </row>
    <row r="9665" spans="1:2" x14ac:dyDescent="0.3">
      <c r="A9665">
        <v>79.310177820000007</v>
      </c>
      <c r="B9665">
        <v>35.607495117429202</v>
      </c>
    </row>
    <row r="9666" spans="1:2" x14ac:dyDescent="0.3">
      <c r="A9666">
        <v>79.318177820000002</v>
      </c>
      <c r="B9666">
        <v>36.543754941208597</v>
      </c>
    </row>
    <row r="9667" spans="1:2" x14ac:dyDescent="0.3">
      <c r="A9667">
        <v>79.326177819999998</v>
      </c>
      <c r="B9667">
        <v>36.219870517699697</v>
      </c>
    </row>
    <row r="9668" spans="1:2" x14ac:dyDescent="0.3">
      <c r="A9668">
        <v>79.334177819999994</v>
      </c>
      <c r="B9668">
        <v>34.999999999990699</v>
      </c>
    </row>
    <row r="9669" spans="1:2" x14ac:dyDescent="0.3">
      <c r="A9669">
        <v>79.342177820000003</v>
      </c>
      <c r="B9669">
        <v>32.9669919532584</v>
      </c>
    </row>
    <row r="9670" spans="1:2" x14ac:dyDescent="0.3">
      <c r="A9670">
        <v>79.350177819999999</v>
      </c>
      <c r="B9670">
        <v>31.000000000044501</v>
      </c>
    </row>
    <row r="9671" spans="1:2" x14ac:dyDescent="0.3">
      <c r="A9671">
        <v>79.358177819999995</v>
      </c>
      <c r="B9671">
        <v>33.961892704877798</v>
      </c>
    </row>
    <row r="9672" spans="1:2" x14ac:dyDescent="0.3">
      <c r="A9672">
        <v>79.366177820000004</v>
      </c>
      <c r="B9672">
        <v>37.619434711926402</v>
      </c>
    </row>
    <row r="9673" spans="1:2" x14ac:dyDescent="0.3">
      <c r="A9673">
        <v>79.37417782</v>
      </c>
      <c r="B9673">
        <v>39.7040243748365</v>
      </c>
    </row>
    <row r="9674" spans="1:2" x14ac:dyDescent="0.3">
      <c r="A9674">
        <v>79.382177819999995</v>
      </c>
      <c r="B9674">
        <v>39.386624692673898</v>
      </c>
    </row>
    <row r="9675" spans="1:2" x14ac:dyDescent="0.3">
      <c r="A9675">
        <v>79.390177820000005</v>
      </c>
      <c r="B9675">
        <v>25.494242871108799</v>
      </c>
    </row>
    <row r="9676" spans="1:2" x14ac:dyDescent="0.3">
      <c r="A9676">
        <v>79.398177820000001</v>
      </c>
      <c r="B9676">
        <v>25.4722142626349</v>
      </c>
    </row>
    <row r="9677" spans="1:2" x14ac:dyDescent="0.3">
      <c r="A9677">
        <v>79.406177819999996</v>
      </c>
      <c r="B9677">
        <v>32.342032656272401</v>
      </c>
    </row>
    <row r="9678" spans="1:2" x14ac:dyDescent="0.3">
      <c r="A9678">
        <v>79.414177820000006</v>
      </c>
      <c r="B9678">
        <v>37.873273432586998</v>
      </c>
    </row>
    <row r="9679" spans="1:2" x14ac:dyDescent="0.3">
      <c r="A9679">
        <v>79.422177820000002</v>
      </c>
      <c r="B9679">
        <v>29.834740800762301</v>
      </c>
    </row>
    <row r="9680" spans="1:2" x14ac:dyDescent="0.3">
      <c r="A9680">
        <v>79.430177819999997</v>
      </c>
      <c r="B9680">
        <v>28.4407409424714</v>
      </c>
    </row>
    <row r="9681" spans="1:2" x14ac:dyDescent="0.3">
      <c r="A9681">
        <v>79.438177820000007</v>
      </c>
      <c r="B9681">
        <v>38.972556289208597</v>
      </c>
    </row>
    <row r="9682" spans="1:2" x14ac:dyDescent="0.3">
      <c r="A9682">
        <v>79.446177820000003</v>
      </c>
      <c r="B9682">
        <v>33.270342744026898</v>
      </c>
    </row>
    <row r="9683" spans="1:2" x14ac:dyDescent="0.3">
      <c r="A9683">
        <v>79.454177819999998</v>
      </c>
      <c r="B9683">
        <v>41.211425713066198</v>
      </c>
    </row>
    <row r="9684" spans="1:2" x14ac:dyDescent="0.3">
      <c r="A9684">
        <v>79.462177819999994</v>
      </c>
      <c r="B9684">
        <v>33.301816064187499</v>
      </c>
    </row>
    <row r="9685" spans="1:2" x14ac:dyDescent="0.3">
      <c r="A9685">
        <v>79.470177820000004</v>
      </c>
      <c r="B9685">
        <v>35.309024609542597</v>
      </c>
    </row>
    <row r="9686" spans="1:2" x14ac:dyDescent="0.3">
      <c r="A9686">
        <v>79.478177819999999</v>
      </c>
      <c r="B9686">
        <v>37.569387822323399</v>
      </c>
    </row>
    <row r="9687" spans="1:2" x14ac:dyDescent="0.3">
      <c r="A9687">
        <v>79.486177819999995</v>
      </c>
      <c r="B9687">
        <v>37.257868330031101</v>
      </c>
    </row>
    <row r="9688" spans="1:2" x14ac:dyDescent="0.3">
      <c r="A9688">
        <v>79.494177820000004</v>
      </c>
      <c r="B9688">
        <v>36.999999999990202</v>
      </c>
    </row>
    <row r="9689" spans="1:2" x14ac:dyDescent="0.3">
      <c r="A9689">
        <v>79.50217782</v>
      </c>
      <c r="B9689">
        <v>33.057956874719203</v>
      </c>
    </row>
    <row r="9690" spans="1:2" x14ac:dyDescent="0.3">
      <c r="A9690">
        <v>79.510177819999996</v>
      </c>
      <c r="B9690">
        <v>31.6144449463293</v>
      </c>
    </row>
    <row r="9691" spans="1:2" x14ac:dyDescent="0.3">
      <c r="A9691">
        <v>79.518177820000005</v>
      </c>
      <c r="B9691">
        <v>30.284351884596902</v>
      </c>
    </row>
    <row r="9692" spans="1:2" x14ac:dyDescent="0.3">
      <c r="A9692">
        <v>79.526177820000001</v>
      </c>
      <c r="B9692">
        <v>32.175922783594899</v>
      </c>
    </row>
    <row r="9693" spans="1:2" x14ac:dyDescent="0.3">
      <c r="A9693">
        <v>79.534177819999996</v>
      </c>
      <c r="B9693">
        <v>38.407307559015798</v>
      </c>
    </row>
    <row r="9694" spans="1:2" x14ac:dyDescent="0.3">
      <c r="A9694">
        <v>79.542177820000006</v>
      </c>
      <c r="B9694">
        <v>36.225452240334199</v>
      </c>
    </row>
    <row r="9695" spans="1:2" x14ac:dyDescent="0.3">
      <c r="A9695">
        <v>79.550177820000002</v>
      </c>
      <c r="B9695">
        <v>38.237576026989302</v>
      </c>
    </row>
    <row r="9696" spans="1:2" x14ac:dyDescent="0.3">
      <c r="A9696">
        <v>79.558177819999997</v>
      </c>
      <c r="B9696">
        <v>45.536713016248399</v>
      </c>
    </row>
    <row r="9697" spans="1:2" x14ac:dyDescent="0.3">
      <c r="A9697">
        <v>79.566177819999993</v>
      </c>
      <c r="B9697">
        <v>36.848583321006103</v>
      </c>
    </row>
    <row r="9698" spans="1:2" x14ac:dyDescent="0.3">
      <c r="A9698">
        <v>79.574177820000003</v>
      </c>
      <c r="B9698">
        <v>41.356317899891202</v>
      </c>
    </row>
    <row r="9699" spans="1:2" x14ac:dyDescent="0.3">
      <c r="A9699">
        <v>79.582177819999998</v>
      </c>
      <c r="B9699">
        <v>36.537230449099297</v>
      </c>
    </row>
    <row r="9700" spans="1:2" x14ac:dyDescent="0.3">
      <c r="A9700">
        <v>79.590177819999994</v>
      </c>
      <c r="B9700">
        <v>35.188822534261597</v>
      </c>
    </row>
    <row r="9701" spans="1:2" x14ac:dyDescent="0.3">
      <c r="A9701">
        <v>79.598177820000004</v>
      </c>
      <c r="B9701">
        <v>36.877561758370099</v>
      </c>
    </row>
    <row r="9702" spans="1:2" x14ac:dyDescent="0.3">
      <c r="A9702">
        <v>79.606177819999999</v>
      </c>
      <c r="B9702">
        <v>41.5852077925665</v>
      </c>
    </row>
    <row r="9703" spans="1:2" x14ac:dyDescent="0.3">
      <c r="A9703">
        <v>79.614177819999995</v>
      </c>
      <c r="B9703">
        <v>37.7554567573982</v>
      </c>
    </row>
    <row r="9704" spans="1:2" x14ac:dyDescent="0.3">
      <c r="A9704">
        <v>79.622177820000005</v>
      </c>
      <c r="B9704">
        <v>33.721396458361703</v>
      </c>
    </row>
    <row r="9705" spans="1:2" x14ac:dyDescent="0.3">
      <c r="A9705">
        <v>79.63017782</v>
      </c>
      <c r="B9705">
        <v>19.3598300764729</v>
      </c>
    </row>
    <row r="9706" spans="1:2" x14ac:dyDescent="0.3">
      <c r="A9706">
        <v>79.638177819999996</v>
      </c>
      <c r="B9706">
        <v>27.4010417832367</v>
      </c>
    </row>
    <row r="9707" spans="1:2" x14ac:dyDescent="0.3">
      <c r="A9707">
        <v>79.646177820000005</v>
      </c>
      <c r="B9707">
        <v>28.000000000040199</v>
      </c>
    </row>
    <row r="9708" spans="1:2" x14ac:dyDescent="0.3">
      <c r="A9708">
        <v>79.654177820000001</v>
      </c>
      <c r="B9708">
        <v>33.938272232297003</v>
      </c>
    </row>
    <row r="9709" spans="1:2" x14ac:dyDescent="0.3">
      <c r="A9709">
        <v>79.662177819999997</v>
      </c>
      <c r="B9709">
        <v>30.165425819547199</v>
      </c>
    </row>
    <row r="9710" spans="1:2" x14ac:dyDescent="0.3">
      <c r="A9710">
        <v>79.670177820000006</v>
      </c>
      <c r="B9710">
        <v>36.632001222005002</v>
      </c>
    </row>
    <row r="9711" spans="1:2" x14ac:dyDescent="0.3">
      <c r="A9711">
        <v>79.678177820000002</v>
      </c>
      <c r="B9711">
        <v>33.955534833034498</v>
      </c>
    </row>
    <row r="9712" spans="1:2" x14ac:dyDescent="0.3">
      <c r="A9712">
        <v>79.686177819999997</v>
      </c>
      <c r="B9712">
        <v>41.493058956994403</v>
      </c>
    </row>
    <row r="9713" spans="1:2" x14ac:dyDescent="0.3">
      <c r="A9713">
        <v>79.694177819999993</v>
      </c>
      <c r="B9713">
        <v>32.018705231228999</v>
      </c>
    </row>
    <row r="9714" spans="1:2" x14ac:dyDescent="0.3">
      <c r="A9714">
        <v>79.702177820000003</v>
      </c>
      <c r="B9714">
        <v>27.557706944227199</v>
      </c>
    </row>
    <row r="9715" spans="1:2" x14ac:dyDescent="0.3">
      <c r="A9715">
        <v>79.710177819999998</v>
      </c>
      <c r="B9715">
        <v>28.899222167710501</v>
      </c>
    </row>
    <row r="9716" spans="1:2" x14ac:dyDescent="0.3">
      <c r="A9716">
        <v>79.718177819999994</v>
      </c>
      <c r="B9716">
        <v>32.570440074635499</v>
      </c>
    </row>
    <row r="9717" spans="1:2" x14ac:dyDescent="0.3">
      <c r="A9717">
        <v>79.726177820000004</v>
      </c>
      <c r="B9717">
        <v>35.604206698732199</v>
      </c>
    </row>
    <row r="9718" spans="1:2" x14ac:dyDescent="0.3">
      <c r="A9718">
        <v>79.734177819999999</v>
      </c>
      <c r="B9718">
        <v>37.804319732895699</v>
      </c>
    </row>
    <row r="9719" spans="1:2" x14ac:dyDescent="0.3">
      <c r="A9719">
        <v>79.742177819999995</v>
      </c>
      <c r="B9719">
        <v>39.198600486615597</v>
      </c>
    </row>
    <row r="9720" spans="1:2" x14ac:dyDescent="0.3">
      <c r="A9720">
        <v>79.750177820000005</v>
      </c>
      <c r="B9720">
        <v>32.324844579728598</v>
      </c>
    </row>
    <row r="9721" spans="1:2" x14ac:dyDescent="0.3">
      <c r="A9721">
        <v>79.75817782</v>
      </c>
      <c r="B9721">
        <v>28.639876248602601</v>
      </c>
    </row>
    <row r="9722" spans="1:2" x14ac:dyDescent="0.3">
      <c r="A9722">
        <v>79.766177819999996</v>
      </c>
      <c r="B9722">
        <v>28.049064554386501</v>
      </c>
    </row>
    <row r="9723" spans="1:2" x14ac:dyDescent="0.3">
      <c r="A9723">
        <v>79.774177820000006</v>
      </c>
      <c r="B9723">
        <v>40.6911991483598</v>
      </c>
    </row>
    <row r="9724" spans="1:2" x14ac:dyDescent="0.3">
      <c r="A9724">
        <v>79.782177820000001</v>
      </c>
      <c r="B9724">
        <v>31.498013764079399</v>
      </c>
    </row>
    <row r="9725" spans="1:2" x14ac:dyDescent="0.3">
      <c r="A9725">
        <v>79.790177819999997</v>
      </c>
      <c r="B9725">
        <v>28.251400975414199</v>
      </c>
    </row>
    <row r="9726" spans="1:2" x14ac:dyDescent="0.3">
      <c r="A9726">
        <v>79.798177820000006</v>
      </c>
      <c r="B9726">
        <v>24.8084937835822</v>
      </c>
    </row>
    <row r="9727" spans="1:2" x14ac:dyDescent="0.3">
      <c r="A9727">
        <v>79.806177820000002</v>
      </c>
      <c r="B9727">
        <v>44.2071595663339</v>
      </c>
    </row>
    <row r="9728" spans="1:2" x14ac:dyDescent="0.3">
      <c r="A9728">
        <v>79.814177819999998</v>
      </c>
      <c r="B9728">
        <v>25.058404390482099</v>
      </c>
    </row>
    <row r="9729" spans="1:2" x14ac:dyDescent="0.3">
      <c r="A9729">
        <v>79.822177819999993</v>
      </c>
      <c r="B9729">
        <v>24.045482460723999</v>
      </c>
    </row>
    <row r="9730" spans="1:2" x14ac:dyDescent="0.3">
      <c r="A9730">
        <v>79.830177820000003</v>
      </c>
      <c r="B9730">
        <v>24.911955298097801</v>
      </c>
    </row>
    <row r="9731" spans="1:2" x14ac:dyDescent="0.3">
      <c r="A9731">
        <v>79.838177819999999</v>
      </c>
      <c r="B9731">
        <v>28.477572227416001</v>
      </c>
    </row>
    <row r="9732" spans="1:2" x14ac:dyDescent="0.3">
      <c r="A9732">
        <v>79.846177819999994</v>
      </c>
      <c r="B9732">
        <v>31.480492446941401</v>
      </c>
    </row>
    <row r="9733" spans="1:2" x14ac:dyDescent="0.3">
      <c r="A9733">
        <v>79.854177820000004</v>
      </c>
      <c r="B9733">
        <v>30.431462851107401</v>
      </c>
    </row>
    <row r="9734" spans="1:2" x14ac:dyDescent="0.3">
      <c r="A9734">
        <v>79.862177819999999</v>
      </c>
      <c r="B9734">
        <v>47.800951997616401</v>
      </c>
    </row>
    <row r="9735" spans="1:2" x14ac:dyDescent="0.3">
      <c r="A9735">
        <v>79.870177819999995</v>
      </c>
      <c r="B9735">
        <v>38.618829975398803</v>
      </c>
    </row>
    <row r="9736" spans="1:2" x14ac:dyDescent="0.3">
      <c r="A9736">
        <v>79.878177820000005</v>
      </c>
      <c r="B9736">
        <v>34.626327403274303</v>
      </c>
    </row>
    <row r="9737" spans="1:2" x14ac:dyDescent="0.3">
      <c r="A9737">
        <v>79.88617782</v>
      </c>
      <c r="B9737">
        <v>37.228039219281101</v>
      </c>
    </row>
    <row r="9738" spans="1:2" x14ac:dyDescent="0.3">
      <c r="A9738">
        <v>79.894177819999996</v>
      </c>
      <c r="B9738">
        <v>36.285627894768702</v>
      </c>
    </row>
    <row r="9739" spans="1:2" x14ac:dyDescent="0.3">
      <c r="A9739">
        <v>79.902177820000006</v>
      </c>
      <c r="B9739">
        <v>37.115580508794999</v>
      </c>
    </row>
    <row r="9740" spans="1:2" x14ac:dyDescent="0.3">
      <c r="A9740">
        <v>79.910177820000001</v>
      </c>
      <c r="B9740">
        <v>37.541001342009402</v>
      </c>
    </row>
    <row r="9741" spans="1:2" x14ac:dyDescent="0.3">
      <c r="A9741">
        <v>79.918177819999997</v>
      </c>
      <c r="B9741">
        <v>35.112458710418998</v>
      </c>
    </row>
    <row r="9742" spans="1:2" x14ac:dyDescent="0.3">
      <c r="A9742">
        <v>79.926177820000007</v>
      </c>
      <c r="B9742">
        <v>34.401208403570699</v>
      </c>
    </row>
    <row r="9743" spans="1:2" x14ac:dyDescent="0.3">
      <c r="A9743">
        <v>79.934177820000002</v>
      </c>
      <c r="B9743">
        <v>31.772184538642001</v>
      </c>
    </row>
    <row r="9744" spans="1:2" x14ac:dyDescent="0.3">
      <c r="A9744">
        <v>79.942177819999998</v>
      </c>
      <c r="B9744">
        <v>30.1090909751967</v>
      </c>
    </row>
    <row r="9745" spans="1:2" x14ac:dyDescent="0.3">
      <c r="A9745">
        <v>79.950177819999993</v>
      </c>
      <c r="B9745">
        <v>39.273521679949802</v>
      </c>
    </row>
    <row r="9746" spans="1:2" x14ac:dyDescent="0.3">
      <c r="A9746">
        <v>79.958177820000003</v>
      </c>
      <c r="B9746">
        <v>38.8452028062271</v>
      </c>
    </row>
    <row r="9747" spans="1:2" x14ac:dyDescent="0.3">
      <c r="A9747">
        <v>79.966177819999999</v>
      </c>
      <c r="B9747">
        <v>36.507177580349001</v>
      </c>
    </row>
    <row r="9748" spans="1:2" x14ac:dyDescent="0.3">
      <c r="A9748">
        <v>79.974177819999994</v>
      </c>
      <c r="B9748">
        <v>41.833320349278097</v>
      </c>
    </row>
    <row r="9749" spans="1:2" x14ac:dyDescent="0.3">
      <c r="A9749">
        <v>79.982177820000004</v>
      </c>
      <c r="B9749">
        <v>34.586909139466201</v>
      </c>
    </row>
    <row r="9750" spans="1:2" x14ac:dyDescent="0.3">
      <c r="A9750">
        <v>79.99017782</v>
      </c>
      <c r="B9750">
        <v>31.364262843532501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Pretorius</dc:creator>
  <cp:lastModifiedBy>Franco Pretorius</cp:lastModifiedBy>
  <dcterms:created xsi:type="dcterms:W3CDTF">2019-06-25T08:43:29Z</dcterms:created>
  <dcterms:modified xsi:type="dcterms:W3CDTF">2019-08-05T12:10:18Z</dcterms:modified>
</cp:coreProperties>
</file>