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3" i="1"/>
  <c r="C4"/>
  <c r="C5"/>
  <c r="C6"/>
  <c r="C7"/>
  <c r="C8"/>
  <c r="C9"/>
  <c r="C10"/>
  <c r="C11"/>
  <c r="C12"/>
  <c r="C13"/>
  <c r="C14"/>
  <c r="C15"/>
  <c r="C16"/>
  <c r="C17"/>
  <c r="C18"/>
  <c r="C19"/>
  <c r="C20"/>
  <c r="C21"/>
  <c r="C2"/>
</calcChain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<sst xmlns="http://schemas.openxmlformats.org/spreadsheetml/2006/main" count="3" uniqueCount="3">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</sst>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D1" sqref="D1:H1048576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23</v>
      </c>
      <c r="C2">
        <f>(A2-B2)*-1</f>
        <v>13</v>
      </c>
    </row>
    <row r="3" spans="1:3">
      <c r="A3">
        <v>20</v>
      </c>
      <c r="B3">
        <v>1</v>
      </c>
      <c r="C3">
        <f t="shared" ref="C3:C21" si="0">(A3-B3)*-1</f>
        <v>-19</v>
      </c>
    </row>
    <row r="4" spans="1:3">
      <c r="A4">
        <v>30</v>
      </c>
      <c r="B4">
        <v>5</v>
      </c>
      <c r="C4">
        <f t="shared" si="0"/>
        <v>-25</v>
      </c>
    </row>
    <row r="5" spans="1:3">
      <c r="A5">
        <v>80</v>
      </c>
      <c r="B5">
        <v>9</v>
      </c>
      <c r="C5">
        <f t="shared" si="0"/>
        <v>-71</v>
      </c>
    </row>
    <row r="6" spans="1:3">
      <c r="A6">
        <v>45</v>
      </c>
      <c r="B6">
        <v>7</v>
      </c>
      <c r="C6">
        <f t="shared" si="0"/>
        <v>-38</v>
      </c>
    </row>
    <row r="7" spans="1:3">
      <c r="A7">
        <v>61</v>
      </c>
      <c r="B7">
        <v>65</v>
      </c>
      <c r="C7">
        <f t="shared" si="0"/>
        <v>4</v>
      </c>
    </row>
    <row r="8" spans="1:3">
      <c r="A8">
        <v>67</v>
      </c>
      <c r="B8">
        <v>41</v>
      </c>
      <c r="C8">
        <f t="shared" si="0"/>
        <v>-26</v>
      </c>
    </row>
    <row r="9" spans="1:3">
      <c r="A9">
        <v>49</v>
      </c>
      <c r="B9">
        <v>12</v>
      </c>
      <c r="C9">
        <f t="shared" si="0"/>
        <v>-37</v>
      </c>
    </row>
    <row r="10" spans="1:3">
      <c r="A10">
        <v>77</v>
      </c>
      <c r="B10">
        <v>17</v>
      </c>
      <c r="C10">
        <f t="shared" si="0"/>
        <v>-60</v>
      </c>
    </row>
    <row r="11" spans="1:3">
      <c r="A11">
        <v>19</v>
      </c>
      <c r="B11">
        <v>95</v>
      </c>
      <c r="C11">
        <f t="shared" si="0"/>
        <v>76</v>
      </c>
    </row>
    <row r="12" spans="1:3">
      <c r="A12">
        <v>2</v>
      </c>
      <c r="B12">
        <v>63</v>
      </c>
      <c r="C12">
        <f t="shared" si="0"/>
        <v>61</v>
      </c>
    </row>
    <row r="13" spans="1:3">
      <c r="A13">
        <v>65</v>
      </c>
      <c r="B13">
        <v>11</v>
      </c>
      <c r="C13">
        <f t="shared" si="0"/>
        <v>-54</v>
      </c>
    </row>
    <row r="14" spans="1:3">
      <c r="A14">
        <v>1</v>
      </c>
      <c r="B14">
        <v>3</v>
      </c>
      <c r="C14">
        <f t="shared" si="0"/>
        <v>2</v>
      </c>
    </row>
    <row r="15" spans="1:3">
      <c r="A15">
        <v>3</v>
      </c>
      <c r="B15">
        <v>0</v>
      </c>
      <c r="C15">
        <f t="shared" si="0"/>
        <v>-3</v>
      </c>
    </row>
    <row r="16" spans="1:3">
      <c r="A16">
        <v>4</v>
      </c>
      <c r="B16">
        <v>2</v>
      </c>
      <c r="C16">
        <f t="shared" si="0"/>
        <v>-2</v>
      </c>
    </row>
    <row r="17" spans="1:3">
      <c r="A17">
        <v>5</v>
      </c>
      <c r="B17">
        <v>4</v>
      </c>
      <c r="C17">
        <f t="shared" si="0"/>
        <v>-1</v>
      </c>
    </row>
    <row r="18" spans="1:3">
      <c r="A18">
        <v>6</v>
      </c>
      <c r="B18">
        <v>5</v>
      </c>
      <c r="C18">
        <f t="shared" si="0"/>
        <v>-1</v>
      </c>
    </row>
    <row r="19" spans="1:3">
      <c r="A19">
        <v>9</v>
      </c>
      <c r="B19">
        <v>21</v>
      </c>
      <c r="C19">
        <f t="shared" si="0"/>
        <v>12</v>
      </c>
    </row>
    <row r="20" spans="1:3">
      <c r="A20">
        <v>99</v>
      </c>
      <c r="B20">
        <v>22</v>
      </c>
      <c r="C20">
        <f t="shared" si="0"/>
        <v>-77</v>
      </c>
    </row>
    <row r="21" spans="1:3">
      <c r="A21">
        <v>30</v>
      </c>
      <c r="B21">
        <v>81</v>
      </c>
      <c r="C21">
        <f t="shared" si="0"/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2024-12-10T20:55:00Z</dcterms:modified>
</cp:coreProperties>
</file>